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AI11" i="17" s="1"/>
  <c r="G11" i="17"/>
  <c r="H11" i="17"/>
  <c r="I11" i="17"/>
  <c r="J11" i="17"/>
  <c r="K11" i="17"/>
  <c r="L11" i="17"/>
  <c r="M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S30" i="17" l="1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<sst xmlns="http://schemas.openxmlformats.org/spreadsheetml/2006/main" count="87" uniqueCount="28">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</sst>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N6" sqref="N6:N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" thickBot="1" x14ac:dyDescent="0.35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v>16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205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v>16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196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v>16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192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v>16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190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v>16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190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v>16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197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v>17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208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v>17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218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v>19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224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v>20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220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v>20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221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v>20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217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v>20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217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v>20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211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v>20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216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v>20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219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v>20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229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v>21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246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v>21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265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v>21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279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v>21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278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v>20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253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v>20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239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v>17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210</v>
      </c>
      <c r="AK29" s="6"/>
    </row>
    <row r="30" spans="2:37" ht="15.6" thickTop="1" thickBot="1" x14ac:dyDescent="0.35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5340</v>
      </c>
      <c r="AK30" s="6"/>
    </row>
    <row r="31" spans="2:37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2023-06-10T06:58:39Z</dcterms:modified>
  <cp:category/>
</cp:coreProperties>
</file>