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4CF7C18-D2E1-4E8B-AACC-3C6F0545784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I23" i="17"/>
  <c r="J23" i="17"/>
  <c r="K23" i="17"/>
  <c r="AI23" i="17" s="1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I6" i="17"/>
  <c r="J6" i="17"/>
  <c r="K6" i="17"/>
  <c r="K30" i="17" s="1"/>
  <c r="L6" i="17"/>
  <c r="M6" i="17"/>
  <c r="N6" i="17"/>
  <c r="O6" i="17"/>
  <c r="P6" i="17"/>
  <c r="Q6" i="17"/>
  <c r="R6" i="17"/>
  <c r="S6" i="17"/>
  <c r="S30" i="17" s="1"/>
  <c r="T6" i="17"/>
  <c r="U6" i="17"/>
  <c r="V6" i="17"/>
  <c r="W6" i="17"/>
  <c r="X6" i="17"/>
  <c r="Y6" i="17"/>
  <c r="Z6" i="17"/>
  <c r="AA6" i="17"/>
  <c r="AA30" i="17" s="1"/>
  <c r="AB6" i="17"/>
  <c r="AC6" i="17"/>
  <c r="AD6" i="17"/>
  <c r="AE6" i="17"/>
  <c r="AF6" i="17"/>
  <c r="AG6" i="17"/>
  <c r="AH6" i="17"/>
  <c r="AI11" i="17"/>
  <c r="D6" i="17"/>
  <c r="AI25" i="17" l="1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<sst xmlns="http://schemas.openxmlformats.org/spreadsheetml/2006/main" count="87" uniqueCount="28">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</sst>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L15" sqref="L15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v>18</v>
      </c>
      <c r="H6" s="5">
        <v>17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103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v>16</v>
      </c>
      <c r="H7" s="5">
        <v>16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97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v>16</v>
      </c>
      <c r="H8" s="5">
        <v>16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95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v>16</v>
      </c>
      <c r="H9" s="5">
        <v>16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93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v>16</v>
      </c>
      <c r="H10" s="5">
        <v>16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93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v>17</v>
      </c>
      <c r="H11" s="5">
        <v>17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97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v>19</v>
      </c>
      <c r="H12" s="5">
        <v>18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104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v>22</v>
      </c>
      <c r="H13" s="5">
        <v>19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110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v>22</v>
      </c>
      <c r="H14" s="5">
        <v>19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112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v>20</v>
      </c>
      <c r="H15" s="5">
        <v>18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108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v>20</v>
      </c>
      <c r="H16" s="5">
        <v>18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108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v>20</v>
      </c>
      <c r="H17" s="5">
        <v>17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106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v>20</v>
      </c>
      <c r="H18" s="5">
        <v>17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106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v>20</v>
      </c>
      <c r="H19" s="5">
        <v>16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105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v>20</v>
      </c>
      <c r="H20" s="5">
        <v>16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110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v>20</v>
      </c>
      <c r="H21" s="5">
        <v>16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113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v>20</v>
      </c>
      <c r="H22" s="5">
        <v>18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117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v>22</v>
      </c>
      <c r="H23" s="5">
        <v>20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127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v>25</v>
      </c>
      <c r="H24" s="5">
        <v>24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135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v>28</v>
      </c>
      <c r="H25" s="5">
        <v>26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143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v>28</v>
      </c>
      <c r="H26" s="5">
        <v>22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143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v>24</v>
      </c>
      <c r="H27" s="5">
        <v>20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129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v>22</v>
      </c>
      <c r="H28" s="5">
        <v>21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119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v>19</v>
      </c>
      <c r="H29" s="5">
        <v>17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107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2680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2023-06-04T06:32:38Z</dcterms:modified>
  <cp:category/>
</cp:coreProperties>
</file>