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<sst xmlns="http://schemas.openxmlformats.org/spreadsheetml/2006/main" count="87" uniqueCount="28">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</sst>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V13" sqref="V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293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283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277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275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274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281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294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307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323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323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324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320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320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310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315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320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334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355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374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390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389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358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340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306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7685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2023-06-15T06:42:31Z</dcterms:modified>
  <cp:category/>
</cp:coreProperties>
</file>