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7982146-1FC2-4A90-AC95-AFDE48453E4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<sst xmlns="http://schemas.openxmlformats.org/spreadsheetml/2006/main" count="87" uniqueCount="28">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</sst>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Z15" sqref="Z15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v>22</v>
      </c>
      <c r="V6" s="5">
        <v>26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362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v>20</v>
      </c>
      <c r="V7" s="5">
        <v>25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348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v>20</v>
      </c>
      <c r="V8" s="5">
        <v>23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338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v>20</v>
      </c>
      <c r="V9" s="5">
        <v>22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335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v>20</v>
      </c>
      <c r="V10" s="5">
        <v>22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334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v>21</v>
      </c>
      <c r="V11" s="5">
        <v>22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343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v>22</v>
      </c>
      <c r="V12" s="5">
        <v>22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359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v>23</v>
      </c>
      <c r="V13" s="5">
        <v>24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377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v>24</v>
      </c>
      <c r="V14" s="5">
        <v>26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396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v>24</v>
      </c>
      <c r="V15" s="5">
        <v>26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396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v>23</v>
      </c>
      <c r="V16" s="5">
        <v>26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396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v>23</v>
      </c>
      <c r="V17" s="5">
        <v>28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394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v>23</v>
      </c>
      <c r="V18" s="5">
        <v>28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394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v>24</v>
      </c>
      <c r="V19" s="5">
        <v>28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385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v>25</v>
      </c>
      <c r="V20" s="5">
        <v>29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392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v>25</v>
      </c>
      <c r="V21" s="5">
        <v>29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397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v>25</v>
      </c>
      <c r="V22" s="5">
        <v>29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413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v>25</v>
      </c>
      <c r="V23" s="5">
        <v>29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435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v>26</v>
      </c>
      <c r="V24" s="5">
        <v>29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457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v>30</v>
      </c>
      <c r="V25" s="5">
        <v>30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478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v>30</v>
      </c>
      <c r="V26" s="5">
        <v>31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478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v>28</v>
      </c>
      <c r="V27" s="5">
        <v>30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442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v>28</v>
      </c>
      <c r="V28" s="5">
        <v>29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422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v>24</v>
      </c>
      <c r="V29" s="5">
        <v>27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379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9450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2023-06-18T06:04:26Z</dcterms:modified>
  <cp:category/>
</cp:coreProperties>
</file>