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C7AADAA-0130-4DC0-B9E2-67DB91C0D86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<sst xmlns="http://schemas.openxmlformats.org/spreadsheetml/2006/main" count="87" uniqueCount="28">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</sst>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T18" sqref="T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389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374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361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358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357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366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384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403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423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423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424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423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423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413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421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426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443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465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487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509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510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474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452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407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10115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2023-06-19T07:07:18Z</dcterms:modified>
  <cp:category/>
</cp:coreProperties>
</file>