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A29E070-3E8F-4BC4-B44D-64B691366D6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<sst xmlns="http://schemas.openxmlformats.org/spreadsheetml/2006/main" count="87" uniqueCount="28">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</sst>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AB15" sqref="AB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417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401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386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382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382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391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410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430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451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451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452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451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451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441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449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454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471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495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517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539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541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505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482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436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2023-06-20T07:03:01Z</dcterms:modified>
  <cp:category/>
</cp:coreProperties>
</file>