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A99864C-41AB-4C4F-AA5E-38F8EB034B2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<sst xmlns="http://schemas.openxmlformats.org/spreadsheetml/2006/main" count="87" uniqueCount="28">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</sst>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571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551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535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531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531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542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565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596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626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632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637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635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632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619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624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629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647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680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705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735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738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695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652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597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14905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2023-06-27T06:28:58Z</dcterms:modified>
  <cp:category/>
</cp:coreProperties>
</file>