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A6ED28A-DAA6-477C-8E50-D5059BB9972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<sst xmlns="http://schemas.openxmlformats.org/spreadsheetml/2006/main" count="87" uniqueCount="28">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</sst>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X23" sqref="X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2023-06-29T06:53:34Z</dcterms:modified>
  <cp:category/>
</cp:coreProperties>
</file>