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<sst xmlns="http://schemas.openxmlformats.org/spreadsheetml/2006/main" count="87" uniqueCount="28">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</sst>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U12" sqref="U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154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145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143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141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141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148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158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167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169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162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162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157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157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153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158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161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171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187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205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219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217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195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182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158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4010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2023-06-07T06:23:00Z</dcterms:modified>
  <cp:category/>
</cp:coreProperties>
</file>