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A4D79DF-DFA1-4BC9-9148-A884B89BB1D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<sst xmlns="http://schemas.openxmlformats.org/spreadsheetml/2006/main" count="36" uniqueCount="6">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</sst>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0" width="10.5703125" style="1" bestFit="1" customWidth="1"/>
    <col min="21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8235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697274.60999999987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2023-06-16T12:03:21Z</dcterms:modified>
</cp:coreProperties>
</file>