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26DFB62-2D75-401B-9A4E-23341BA1A55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<sst xmlns="http://schemas.openxmlformats.org/spreadsheetml/2006/main" count="36" uniqueCount="6">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</sst>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Z29" sqref="Z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2" width="10.5703125" style="1" bestFit="1" customWidth="1"/>
    <col min="23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9450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825004.8899999999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2023-06-19T05:48:37Z</dcterms:modified>
</cp:coreProperties>
</file>