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F065D94-32A0-4818-837D-B2991251E00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<sst xmlns="http://schemas.openxmlformats.org/spreadsheetml/2006/main" count="36" uniqueCount="6">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</sst>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3" width="10.5703125" style="1" bestFit="1" customWidth="1"/>
    <col min="2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10115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902151.65999999992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2023-06-19T11:46:18Z</dcterms:modified>
</cp:coreProperties>
</file>