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945EDBF-DA45-4555-A6A1-07940CF65C7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<sst xmlns="http://schemas.openxmlformats.org/spreadsheetml/2006/main" count="36" uniqueCount="6">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</sst>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X20" sqref="X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4" width="10.5703125" style="1" bestFit="1" customWidth="1"/>
    <col min="25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10785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975585.5199999999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2023-06-20T12:44:51Z</dcterms:modified>
</cp:coreProperties>
</file>