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F784C2C-6DEA-46C8-858F-C17E98040B4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<sst xmlns="http://schemas.openxmlformats.org/spreadsheetml/2006/main" count="36" uniqueCount="6">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</sst>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5" width="10.5703125" style="1" bestFit="1" customWidth="1"/>
    <col min="26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11400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1040052.9299999999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2023-06-21T11:38:03Z</dcterms:modified>
</cp:coreProperties>
</file>