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812AFA10-D23D-4CA9-9089-F108FB18953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<sst xmlns="http://schemas.openxmlformats.org/spreadsheetml/2006/main" count="36" uniqueCount="6">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</sst>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AB21" sqref="AB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6" width="10.5703125" style="1" bestFit="1" customWidth="1"/>
    <col min="27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11985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1111760.3299999998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2023-06-22T11:35:34Z</dcterms:modified>
</cp:coreProperties>
</file>