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<sst xmlns="http://schemas.openxmlformats.org/spreadsheetml/2006/main" count="36" uniqueCount="6">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</sst>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Q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Q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Q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L23" sqref="L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6" width="10.5703125" style="1" bestFit="1" customWidth="1"/>
    <col min="7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0</v>
      </c>
      <c r="H4" s="6">
        <f>[1]Qershor23!H28</f>
        <v>0</v>
      </c>
      <c r="I4" s="6">
        <f>[1]Qershor23!I28</f>
        <v>0</v>
      </c>
      <c r="J4" s="6">
        <f>[1]Qershor23!J28</f>
        <v>0</v>
      </c>
      <c r="K4" s="6">
        <f>[1]Qershor23!K28</f>
        <v>0</v>
      </c>
      <c r="L4" s="6">
        <f>[1]Qershor23!L28</f>
        <v>0</v>
      </c>
      <c r="M4" s="6">
        <f>[1]Qershor23!M28</f>
        <v>0</v>
      </c>
      <c r="N4" s="6">
        <f>[1]Qershor23!N28</f>
        <v>0</v>
      </c>
      <c r="O4" s="6">
        <f>[1]Qershor23!O28</f>
        <v>0</v>
      </c>
      <c r="P4" s="6">
        <f>[1]Qershor23!P28</f>
        <v>0</v>
      </c>
      <c r="Q4" s="6">
        <f>[1]Qershor23!Q28</f>
        <v>0</v>
      </c>
      <c r="R4" s="6">
        <f>[1]Qershor23!R28</f>
        <v>0</v>
      </c>
      <c r="S4" s="6">
        <f>[1]Qershor23!S28</f>
        <v>0</v>
      </c>
      <c r="T4" s="6">
        <f>[1]Qershor23!T28</f>
        <v>0</v>
      </c>
      <c r="U4" s="6">
        <f>[1]Qershor23!U28</f>
        <v>0</v>
      </c>
      <c r="V4" s="6">
        <f>[1]Qershor23!V28</f>
        <v>0</v>
      </c>
      <c r="W4" s="6">
        <f>[1]Qershor23!W28</f>
        <v>0</v>
      </c>
      <c r="X4" s="6">
        <f>[1]Qershor23!X28</f>
        <v>0</v>
      </c>
      <c r="Y4" s="6">
        <f>[1]Qershor23!Y28</f>
        <v>0</v>
      </c>
      <c r="Z4" s="6">
        <f>[1]Qershor23!Z28</f>
        <v>0</v>
      </c>
      <c r="AA4" s="6">
        <f>[1]Qershor23!AA28</f>
        <v>0</v>
      </c>
      <c r="AB4" s="6">
        <f>[1]Qershor23!AB28</f>
        <v>0</v>
      </c>
      <c r="AC4" s="6">
        <f>[1]Qershor23!AC28</f>
        <v>0</v>
      </c>
      <c r="AD4" s="6">
        <f>[1]Qershor23!AD28</f>
        <v>0</v>
      </c>
      <c r="AE4" s="6">
        <f>[1]Qershor23!AE28</f>
        <v>0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1750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 t="e">
        <f>[1]Qershor23!G56</f>
        <v>#DIV/0!</v>
      </c>
      <c r="H8" s="8" t="e">
        <f>[1]Qershor23!H56</f>
        <v>#DIV/0!</v>
      </c>
      <c r="I8" s="8" t="e">
        <f>[1]Qershor23!I56</f>
        <v>#DIV/0!</v>
      </c>
      <c r="J8" s="8" t="e">
        <f>[1]Qershor23!J56</f>
        <v>#DIV/0!</v>
      </c>
      <c r="K8" s="8" t="e">
        <f>[1]Qershor23!K56</f>
        <v>#DIV/0!</v>
      </c>
      <c r="L8" s="8" t="e">
        <f>[1]Qershor23!L56</f>
        <v>#DIV/0!</v>
      </c>
      <c r="M8" s="8" t="e">
        <f>[1]Qershor23!M56</f>
        <v>#DIV/0!</v>
      </c>
      <c r="N8" s="8" t="e">
        <f>[1]Qershor23!N56</f>
        <v>#DIV/0!</v>
      </c>
      <c r="O8" s="8" t="e">
        <f>[1]Qershor23!O56</f>
        <v>#DIV/0!</v>
      </c>
      <c r="P8" s="8" t="e">
        <f>[1]Qershor23!P56</f>
        <v>#DIV/0!</v>
      </c>
      <c r="Q8" s="8" t="e">
        <f>[1]Qershor23!Q56</f>
        <v>#DIV/0!</v>
      </c>
      <c r="R8" s="8" t="e">
        <f>[1]Qershor23!R56</f>
        <v>#DIV/0!</v>
      </c>
      <c r="S8" s="8" t="e">
        <f>[1]Qershor23!S56</f>
        <v>#DIV/0!</v>
      </c>
      <c r="T8" s="8" t="e">
        <f>[1]Qershor23!T56</f>
        <v>#DIV/0!</v>
      </c>
      <c r="U8" s="8" t="e">
        <f>[1]Qershor23!U56</f>
        <v>#DIV/0!</v>
      </c>
      <c r="V8" s="8" t="e">
        <f>[1]Qershor23!V56</f>
        <v>#DIV/0!</v>
      </c>
      <c r="W8" s="8" t="e">
        <f>[1]Qershor23!W56</f>
        <v>#DIV/0!</v>
      </c>
      <c r="X8" s="8" t="e">
        <f>[1]Qershor23!X56</f>
        <v>#DIV/0!</v>
      </c>
      <c r="Y8" s="8" t="e">
        <f>[1]Qershor23!Y56</f>
        <v>#DIV/0!</v>
      </c>
      <c r="Z8" s="8" t="e">
        <f>[1]Qershor23!Z56</f>
        <v>#DIV/0!</v>
      </c>
      <c r="AA8" s="8" t="e">
        <f>[1]Qershor23!AA56</f>
        <v>#DIV/0!</v>
      </c>
      <c r="AB8" s="8" t="e">
        <f>[1]Qershor23!AB56</f>
        <v>#DIV/0!</v>
      </c>
      <c r="AC8" s="8" t="e">
        <f>[1]Qershor23!AC56</f>
        <v>#DIV/0!</v>
      </c>
      <c r="AD8" s="8" t="e">
        <f>[1]Qershor23!AD56</f>
        <v>#DIV/0!</v>
      </c>
      <c r="AE8" s="8" t="e">
        <f>[1]Qershor23!AE56</f>
        <v>#DIV/0!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0</v>
      </c>
      <c r="H12" s="8">
        <f>[1]Qershor23!H84</f>
        <v>0</v>
      </c>
      <c r="I12" s="8">
        <f>[1]Qershor23!I84</f>
        <v>0</v>
      </c>
      <c r="J12" s="8">
        <f>[1]Qershor23!J84</f>
        <v>0</v>
      </c>
      <c r="K12" s="8">
        <f>[1]Qershor23!K84</f>
        <v>0</v>
      </c>
      <c r="L12" s="8">
        <f>[1]Qershor23!L84</f>
        <v>0</v>
      </c>
      <c r="M12" s="8">
        <f>[1]Qershor23!M84</f>
        <v>0</v>
      </c>
      <c r="N12" s="8">
        <f>[1]Qershor23!N84</f>
        <v>0</v>
      </c>
      <c r="O12" s="8">
        <f>[1]Qershor23!O84</f>
        <v>0</v>
      </c>
      <c r="P12" s="8">
        <f>[1]Qershor23!P84</f>
        <v>0</v>
      </c>
      <c r="Q12" s="8">
        <f>[1]Qershor23!Q84</f>
        <v>0</v>
      </c>
      <c r="R12" s="8">
        <f>[1]Qershor23!R84</f>
        <v>0</v>
      </c>
      <c r="S12" s="8">
        <f>[1]Qershor23!S84</f>
        <v>0</v>
      </c>
      <c r="T12" s="8">
        <f>[1]Qershor23!T84</f>
        <v>0</v>
      </c>
      <c r="U12" s="8">
        <f>[1]Qershor23!U84</f>
        <v>0</v>
      </c>
      <c r="V12" s="8">
        <f>[1]Qershor23!V84</f>
        <v>0</v>
      </c>
      <c r="W12" s="8">
        <f>[1]Qershor23!W84</f>
        <v>0</v>
      </c>
      <c r="X12" s="8">
        <f>[1]Qershor23!X84</f>
        <v>0</v>
      </c>
      <c r="Y12" s="8">
        <f>[1]Qershor23!Y84</f>
        <v>0</v>
      </c>
      <c r="Z12" s="8">
        <f>[1]Qershor23!Z84</f>
        <v>0</v>
      </c>
      <c r="AA12" s="8">
        <f>[1]Qershor23!AA84</f>
        <v>0</v>
      </c>
      <c r="AB12" s="8">
        <f>[1]Qershor23!AB84</f>
        <v>0</v>
      </c>
      <c r="AC12" s="8">
        <f>[1]Qershor23!AC84</f>
        <v>0</v>
      </c>
      <c r="AD12" s="8">
        <f>[1]Qershor23!AD84</f>
        <v>0</v>
      </c>
      <c r="AE12" s="8">
        <f>[1]Qershor23!AE84</f>
        <v>0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122765.70999999999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2023-06-02T10:56:59Z</dcterms:modified>
</cp:coreProperties>
</file>