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099B511-6413-4A1C-B56E-F2603957C54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<sst xmlns="http://schemas.openxmlformats.org/spreadsheetml/2006/main" count="36" uniqueCount="6">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</sst>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7" width="10.5703125" style="1" bestFit="1" customWidth="1"/>
    <col min="28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12580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1167229.8899999999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2023-06-23T11:42:44Z</dcterms:modified>
</cp:coreProperties>
</file>