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0963C7A-9138-4F56-8640-CCDDD5BBE2C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<sst xmlns="http://schemas.openxmlformats.org/spreadsheetml/2006/main" count="36" uniqueCount="6">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</sst>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AA26" sqref="AA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9" width="10.5703125" style="1" bestFit="1" customWidth="1"/>
    <col min="30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13775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1287490.1499999999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2023-06-26T06:29:09Z</dcterms:modified>
</cp:coreProperties>
</file>