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0C2604D-08AE-4604-80C9-72E7D573E59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<sst xmlns="http://schemas.openxmlformats.org/spreadsheetml/2006/main" count="36" uniqueCount="6">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</sst>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14905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1401128.96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2023-06-27T11:36:14Z</dcterms:modified>
</cp:coreProperties>
</file>