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0C427A9-B073-4DEA-8F7C-56DA12DAE05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<sst xmlns="http://schemas.openxmlformats.org/spreadsheetml/2006/main" count="36" uniqueCount="6">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</sst>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K1" workbookViewId="0">
      <selection activeCell="AE23" sqref="A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2023-06-29T11:54:28Z</dcterms:modified>
</cp:coreProperties>
</file>