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<sst xmlns="http://schemas.openxmlformats.org/spreadsheetml/2006/main" count="36" uniqueCount="6">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</sst>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P15" sqref="P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4010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315586.41000000003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2023-06-07T11:26:31Z</dcterms:modified>
</cp:coreProperties>
</file>