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<sst xmlns="http://schemas.openxmlformats.org/spreadsheetml/2006/main" count="36" uniqueCount="6">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</sst>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I18" sqref="I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2" width="10.5703125" style="1" bestFit="1" customWidth="1"/>
    <col min="13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4455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357269.13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2023-06-08T10:58:55Z</dcterms:modified>
</cp:coreProperties>
</file>