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B420BCC6-2AE4-4988-83C4-02233DED32A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May" sheetId="20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0" l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D6" i="17" l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D6" i="18" l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<sst xmlns="http://schemas.openxmlformats.org/spreadsheetml/2006/main" count="341" uniqueCount="40">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</sst>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2023-06-29T12:27:10Z</dcterms:modified>
</cp:coreProperties>
</file>