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/>
  <xr:revisionPtr revIDLastSave="0" documentId="13_ncr:1_{105AA312-8936-4E0E-8C5F-828AFD22096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<sst xmlns="http://schemas.openxmlformats.org/spreadsheetml/2006/main" count="37" uniqueCount="17">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</sst>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51.61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5" sqref="C5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tabSelected="1" zoomScale="80" zoomScaleNormal="80" workbookViewId="0">
      <selection activeCell="R25" sqref="R25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51.61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2023-06-13T11:58:05Z</dcterms:modified>
</cp:coreProperties>
</file>