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7A098B36-A58D-49E0-83DF-A9687C45292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<sst xmlns="http://schemas.openxmlformats.org/spreadsheetml/2006/main" count="37" uniqueCount="17">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</sst>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AD18" sqref="AD1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2023-06-16T12:42:27Z</dcterms:modified>
</cp:coreProperties>
</file>