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FF672858-C851-4627-8555-AD109D8DC7F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2" l="1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 l="1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<sst xmlns="http://schemas.openxmlformats.org/spreadsheetml/2006/main" count="196" uniqueCount="28">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</sst>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tabSelected="1" workbookViewId="0">
      <selection activeCell="U31" sqref="U31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15" width="6.5703125" style="1" bestFit="1" customWidth="1"/>
    <col min="16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>AVERAGEIF(D4:AH4,"&lt;&gt;0",D4:AH4)</f>
        <v>58.397391304347828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ref="AI5:AI27" si="0">AVERAGEIF(D5:AH5,"&lt;&gt;0",D5:AH5)</f>
        <v>69.266086956521761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60.821304347826093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70.610434782608692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68.472173913043477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53.841739130434796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57.076956521739142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65.930434782608714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70.801739130434768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45.997391304347829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49.388695652173894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56.960434782608715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55.815652173913044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70.137391304347815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58.176956521739136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64.518260869565225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81.693913043478261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97.914347826086939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96.07565217391307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119.18608695652171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115.86217391304349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100.44869565217392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63.94956521739131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42.693043478260869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70.584855072463782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2023-07-25T10:37:18Z</dcterms:modified>
</cp:coreProperties>
</file>