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1E5E495-D2CE-43F4-93BC-61EDAB239F4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<sst xmlns="http://schemas.openxmlformats.org/spreadsheetml/2006/main" count="196" uniqueCount="28">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</sst>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AL12" sqref="AL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44.279999999999994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51.960833333333341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53.37833333333333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71.431666666666672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67.162499999999994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44.453333333333326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53.415833333333325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62.115000000000016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67.644999999999996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53.016666666666659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46.536666666666655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50.675833333333337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60.571666666666658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63.952500000000008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50.235000000000007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67.082499999999996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84.600000000000009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98.875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87.892499999999998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13.66</v>
      </c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93.451666666666668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13.540000000000001</v>
      </c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87.854166666666671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11.4</v>
      </c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87.81750000000001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10.07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59.87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23.638333333333332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110.67833333333336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44.958750000000009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63.829687499999999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2023-07-13T11:12:18Z</dcterms:modified>
</cp:coreProperties>
</file>