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6CEB5BF-1550-46C7-A382-388A4714FAD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8" i="18" l="1"/>
  <c r="AI12" i="17"/>
  <c r="AI4" i="17"/>
  <c r="AI4" i="18"/>
  <c r="AI8" i="16"/>
  <c r="AI12" i="16"/>
  <c r="AI4" i="16"/>
  <c r="AI4" i="15"/>
  <c r="AI8" i="15"/>
  <c r="AI8" i="17"/>
  <c r="AI12" i="18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<sst xmlns="http://schemas.openxmlformats.org/spreadsheetml/2006/main" count="48" uniqueCount="6">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</sst>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8960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970372.3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2023-07-19T11:32:58Z</dcterms:modified>
  <cp:category/>
</cp:coreProperties>
</file>