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AD257BC0-6685-4E74-9B1F-4963F8DEF6F8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</sheets>
  <externalReferences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2" i="18" l="1"/>
  <c r="AG12" i="18"/>
  <c r="AH8" i="18"/>
  <c r="AG8" i="18"/>
  <c r="AH4" i="18"/>
  <c r="AG4" i="18"/>
  <c r="AF8" i="18"/>
  <c r="AI8" i="18"/>
  <c r="Z12" i="18" l="1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AI12" i="18"/>
  <c r="Y4" i="18" l="1"/>
  <c r="X4" i="18"/>
  <c r="Z4" i="18"/>
  <c r="AA4" i="18"/>
  <c r="AB4" i="18"/>
  <c r="AE4" i="18" l="1"/>
  <c r="AC4" i="18" l="1"/>
  <c r="AD4" i="18" l="1"/>
  <c r="AF4" i="18" l="1"/>
  <c r="AI4" i="18" s="1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<sst xmlns="http://schemas.openxmlformats.org/spreadsheetml/2006/main" count="48" uniqueCount="6">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</sst>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3" priority="1" operator="lessThan">
      <formula>0</formula>
    </cfRule>
    <cfRule type="cellIs" dxfId="12" priority="2" operator="greaterThan">
      <formula>0</formula>
    </cfRule>
  </conditionalFormatting>
  <conditionalFormatting sqref="D8:AI8 D12:AI12">
    <cfRule type="cellIs" dxfId="11" priority="12" operator="lessThan">
      <formula>0</formula>
    </cfRule>
    <cfRule type="cellIs" dxfId="10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3" operator="lessThan">
      <formula>0</formula>
    </cfRule>
    <cfRule type="cellIs" dxfId="2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abSelected="1" topLeftCell="K1" workbookViewId="0">
      <selection activeCell="AB21" sqref="AB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8:AI8 D12:AI12 D4:AI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2023-07-31T07:56:40Z</dcterms:modified>
  <cp:category/>
</cp:coreProperties>
</file>