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7593A647-00D8-42A6-B666-E941B0B22F2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6" l="1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30" i="18" s="1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30" i="18" s="1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30" i="18" s="1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J30" i="18" s="1"/>
  <c r="K6" i="18"/>
  <c r="L6" i="18"/>
  <c r="R6" i="18"/>
  <c r="S6" i="18"/>
  <c r="T6" i="18"/>
  <c r="W6" i="18"/>
  <c r="Z6" i="18"/>
  <c r="AA6" i="18"/>
  <c r="AA30" i="18" s="1"/>
  <c r="AB6" i="18"/>
  <c r="AD6" i="18"/>
  <c r="AE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T6" i="17"/>
  <c r="U6" i="17"/>
  <c r="V6" i="17"/>
  <c r="Y6" i="17"/>
  <c r="Y30" i="17" s="1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30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T20" i="16"/>
  <c r="T21" i="16"/>
  <c r="T22" i="16"/>
  <c r="T23" i="16"/>
  <c r="AI23" i="16" s="1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Z30" i="16" l="1"/>
  <c r="AI8" i="17"/>
  <c r="AI23" i="17"/>
  <c r="AI13" i="18"/>
  <c r="AI24" i="16"/>
  <c r="AI16" i="16"/>
  <c r="AI10" i="16"/>
  <c r="AA30" i="16"/>
  <c r="AB30" i="17"/>
  <c r="L30" i="17"/>
  <c r="X30" i="17"/>
  <c r="G30" i="17"/>
  <c r="AI25" i="17"/>
  <c r="AI17" i="17"/>
  <c r="AI9" i="17"/>
  <c r="AB30" i="18"/>
  <c r="K30" i="18"/>
  <c r="AI27" i="18"/>
  <c r="AI19" i="18"/>
  <c r="AG30" i="18"/>
  <c r="AI9" i="18"/>
  <c r="M30" i="18"/>
  <c r="AI20" i="18"/>
  <c r="AI22" i="16"/>
  <c r="AI29" i="18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W30" i="18"/>
  <c r="F30" i="18"/>
  <c r="AI22" i="18"/>
  <c r="AI14" i="18"/>
  <c r="Y30" i="18"/>
  <c r="O30" i="18"/>
  <c r="AC30" i="18"/>
  <c r="R30" i="17"/>
  <c r="G30" i="18"/>
  <c r="AI12" i="16"/>
  <c r="AH30" i="16"/>
  <c r="AG30" i="16"/>
  <c r="AI6" i="16"/>
  <c r="T30" i="16"/>
  <c r="T30" i="17"/>
  <c r="K30" i="17"/>
  <c r="J30" i="17"/>
  <c r="P30" i="17"/>
  <c r="AI29" i="17"/>
  <c r="AI21" i="17"/>
  <c r="AI13" i="17"/>
  <c r="T30" i="18"/>
  <c r="AI23" i="18"/>
  <c r="AI15" i="18"/>
  <c r="AH30" i="18"/>
  <c r="AI12" i="18"/>
  <c r="AI11" i="18"/>
  <c r="AI8" i="18"/>
  <c r="AF30" i="18"/>
  <c r="AI7" i="18"/>
  <c r="AI16" i="17"/>
  <c r="AI28" i="18"/>
  <c r="AI14" i="16"/>
  <c r="X30" i="16"/>
  <c r="V30" i="17"/>
  <c r="D30" i="17"/>
  <c r="AI6" i="17"/>
  <c r="AI20" i="16"/>
  <c r="AI27" i="16"/>
  <c r="AI19" i="16"/>
  <c r="AI9" i="16"/>
  <c r="AF30" i="16"/>
  <c r="AF30" i="17"/>
  <c r="Q30" i="17"/>
  <c r="AI28" i="17"/>
  <c r="AI20" i="17"/>
  <c r="AI12" i="17"/>
  <c r="D30" i="18"/>
  <c r="AI6" i="18"/>
  <c r="S30" i="18"/>
  <c r="AI24" i="18"/>
  <c r="AI16" i="18"/>
  <c r="AI10" i="18"/>
  <c r="N30" i="18"/>
  <c r="F30" i="17"/>
  <c r="AI15" i="17"/>
  <c r="AI21" i="18"/>
  <c r="X30" i="18"/>
  <c r="AI28" i="16"/>
  <c r="AI26" i="16"/>
  <c r="AI18" i="16"/>
  <c r="AI8" i="16"/>
  <c r="AE30" i="16"/>
  <c r="AD30" i="16"/>
  <c r="AC30" i="16"/>
  <c r="AD30" i="17"/>
  <c r="N30" i="17"/>
  <c r="AH30" i="17"/>
  <c r="I30" i="17"/>
  <c r="W30" i="17"/>
  <c r="S30" i="17"/>
  <c r="AI27" i="17"/>
  <c r="AI19" i="17"/>
  <c r="AI11" i="17"/>
  <c r="AE30" i="18"/>
  <c r="R30" i="18"/>
  <c r="AI25" i="18"/>
  <c r="AI17" i="18"/>
  <c r="Q30" i="18"/>
  <c r="E30" i="18"/>
  <c r="AI24" i="17"/>
  <c r="Z30" i="18"/>
  <c r="AI25" i="16"/>
  <c r="AI17" i="16"/>
  <c r="AB30" i="16"/>
  <c r="AC30" i="17"/>
  <c r="M30" i="17"/>
  <c r="AA30" i="17"/>
  <c r="AI26" i="17"/>
  <c r="AI18" i="17"/>
  <c r="AI10" i="17"/>
  <c r="AD30" i="18"/>
  <c r="L30" i="18"/>
  <c r="AI26" i="18"/>
  <c r="AI18" i="18"/>
  <c r="V30" i="18"/>
  <c r="H30" i="18"/>
  <c r="AI30" i="18" l="1"/>
  <c r="AI30" i="16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<sst xmlns="http://schemas.openxmlformats.org/spreadsheetml/2006/main" count="116" uniqueCount="28">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</sst>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R22" sqref="R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307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285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269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266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268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275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297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341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392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419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424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427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432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434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426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426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434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461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500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518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534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510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442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383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9470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2023-07-20T07:32:14Z</dcterms:modified>
  <cp:category/>
</cp:coreProperties>
</file>