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05DBD5B5-5FD3-4B18-86A5-E791CA7092ED}" xr6:coauthVersionLast="47" xr6:coauthVersionMax="47" xr10:uidLastSave="{00000000-0000-0000-0000-000000000000}"/>
  <bookViews>
    <workbookView xWindow="2730" yWindow="0" windowWidth="19395" windowHeight="1560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6" l="1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6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6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6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6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J6" i="18"/>
  <c r="K6" i="18"/>
  <c r="L6" i="18"/>
  <c r="R6" i="18"/>
  <c r="S6" i="18"/>
  <c r="T6" i="18"/>
  <c r="W6" i="18"/>
  <c r="Z6" i="18"/>
  <c r="AA6" i="18"/>
  <c r="AB6" i="18"/>
  <c r="AD6" i="18"/>
  <c r="AE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AI23" i="16" l="1"/>
  <c r="AI15" i="16"/>
  <c r="Y30" i="16"/>
  <c r="Y30" i="17"/>
  <c r="H30" i="17"/>
  <c r="Z30" i="17"/>
  <c r="AE30" i="17"/>
  <c r="AA30" i="18"/>
  <c r="J30" i="18"/>
  <c r="I30" i="18"/>
  <c r="P30" i="18"/>
  <c r="U30" i="18"/>
  <c r="Z30" i="16"/>
  <c r="AI8" i="17"/>
  <c r="AI23" i="17"/>
  <c r="AI13" i="18"/>
  <c r="AI24" i="16"/>
  <c r="AI16" i="16"/>
  <c r="AI10" i="16"/>
  <c r="AA30" i="16"/>
  <c r="AB30" i="17"/>
  <c r="L30" i="17"/>
  <c r="X30" i="17"/>
  <c r="G30" i="17"/>
  <c r="AI25" i="17"/>
  <c r="AI17" i="17"/>
  <c r="AI9" i="17"/>
  <c r="AB30" i="18"/>
  <c r="K30" i="18"/>
  <c r="AI27" i="18"/>
  <c r="AI19" i="18"/>
  <c r="AG30" i="18"/>
  <c r="AI9" i="18"/>
  <c r="M30" i="18"/>
  <c r="AI20" i="18"/>
  <c r="AI22" i="16"/>
  <c r="AI29" i="18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W30" i="18"/>
  <c r="F30" i="18"/>
  <c r="AI22" i="18"/>
  <c r="AI14" i="18"/>
  <c r="Y30" i="18"/>
  <c r="O30" i="18"/>
  <c r="AC30" i="18"/>
  <c r="R30" i="17"/>
  <c r="G30" i="18"/>
  <c r="AI12" i="16"/>
  <c r="AH30" i="16"/>
  <c r="AG30" i="16"/>
  <c r="AI6" i="16"/>
  <c r="T30" i="16"/>
  <c r="T30" i="17"/>
  <c r="K30" i="17"/>
  <c r="J30" i="17"/>
  <c r="P30" i="17"/>
  <c r="AI29" i="17"/>
  <c r="AI21" i="17"/>
  <c r="AI13" i="17"/>
  <c r="T30" i="18"/>
  <c r="AI23" i="18"/>
  <c r="AI15" i="18"/>
  <c r="AH30" i="18"/>
  <c r="AI12" i="18"/>
  <c r="AI11" i="18"/>
  <c r="AI8" i="18"/>
  <c r="AF30" i="18"/>
  <c r="AI7" i="18"/>
  <c r="AI16" i="17"/>
  <c r="AI28" i="18"/>
  <c r="AI14" i="16"/>
  <c r="X30" i="16"/>
  <c r="V30" i="17"/>
  <c r="D30" i="17"/>
  <c r="AI6" i="17"/>
  <c r="AI20" i="16"/>
  <c r="AI27" i="16"/>
  <c r="AI19" i="16"/>
  <c r="AI9" i="16"/>
  <c r="AF30" i="16"/>
  <c r="AF30" i="17"/>
  <c r="Q30" i="17"/>
  <c r="AI28" i="17"/>
  <c r="AI20" i="17"/>
  <c r="AI12" i="17"/>
  <c r="D30" i="18"/>
  <c r="AI6" i="18"/>
  <c r="S30" i="18"/>
  <c r="AI24" i="18"/>
  <c r="AI16" i="18"/>
  <c r="AI10" i="18"/>
  <c r="N30" i="18"/>
  <c r="F30" i="17"/>
  <c r="AI15" i="17"/>
  <c r="AI21" i="18"/>
  <c r="X30" i="18"/>
  <c r="AI28" i="16"/>
  <c r="AI26" i="16"/>
  <c r="AI18" i="16"/>
  <c r="AI8" i="16"/>
  <c r="AE30" i="16"/>
  <c r="AD30" i="16"/>
  <c r="AC30" i="16"/>
  <c r="AD30" i="17"/>
  <c r="N30" i="17"/>
  <c r="AH30" i="17"/>
  <c r="I30" i="17"/>
  <c r="W30" i="17"/>
  <c r="S30" i="17"/>
  <c r="AI27" i="17"/>
  <c r="AI19" i="17"/>
  <c r="AI11" i="17"/>
  <c r="AE30" i="18"/>
  <c r="R30" i="18"/>
  <c r="AI25" i="18"/>
  <c r="AI17" i="18"/>
  <c r="Q30" i="18"/>
  <c r="E30" i="18"/>
  <c r="AI24" i="17"/>
  <c r="Z30" i="18"/>
  <c r="AI25" i="16"/>
  <c r="AI17" i="16"/>
  <c r="AB30" i="16"/>
  <c r="AC30" i="17"/>
  <c r="M30" i="17"/>
  <c r="AA30" i="17"/>
  <c r="AI26" i="17"/>
  <c r="AI18" i="17"/>
  <c r="AI10" i="17"/>
  <c r="AD30" i="18"/>
  <c r="L30" i="18"/>
  <c r="AI26" i="18"/>
  <c r="AI18" i="18"/>
  <c r="V30" i="18"/>
  <c r="H30" i="18"/>
  <c r="AI30" i="18" l="1"/>
  <c r="AI30" i="16"/>
  <c r="AI30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<sst xmlns="http://schemas.openxmlformats.org/spreadsheetml/2006/main" count="116" uniqueCount="28">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</sst>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U13" sqref="U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321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298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281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278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280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287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311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359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413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442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447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451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457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460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452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453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489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528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546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562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538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465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401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9980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2023-07-21T06:42:12Z</dcterms:modified>
  <cp:category/>
</cp:coreProperties>
</file>