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1BC569DB-BD51-4559-AF59-66D8F0D18163}" xr6:coauthVersionLast="47" xr6:coauthVersionMax="47" xr10:uidLastSave="{00000000-0000-0000-0000-000000000000}"/>
  <bookViews>
    <workbookView xWindow="390" yWindow="390" windowWidth="22890" windowHeight="1560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6" l="1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 l="1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<sst xmlns="http://schemas.openxmlformats.org/spreadsheetml/2006/main" count="116" uniqueCount="28">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</sst>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tabSelected="1" topLeftCell="V1" workbookViewId="0">
      <selection activeCell="AW10" sqref="AW1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427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396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372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368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372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379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407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470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545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588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594</v>
      </c>
      <c r="AK16" s="6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602</v>
      </c>
      <c r="AK17" s="6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611</v>
      </c>
      <c r="AK18" s="6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621</v>
      </c>
      <c r="AK19" s="6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615</v>
      </c>
      <c r="AK20" s="6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626</v>
      </c>
      <c r="AK21" s="6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640</v>
      </c>
      <c r="AK22" s="6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669</v>
      </c>
      <c r="AK23" s="6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716</v>
      </c>
      <c r="AK24" s="6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733</v>
      </c>
      <c r="AK25" s="6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747</v>
      </c>
      <c r="AK26" s="6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716</v>
      </c>
      <c r="AK27" s="6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630</v>
      </c>
      <c r="AK28" s="6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541</v>
      </c>
      <c r="AK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13385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2023-07-27T05:38:39Z</dcterms:modified>
  <cp:category/>
</cp:coreProperties>
</file>