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F57D6365-588A-42C3-A999-891A96549BFA}" xr6:coauthVersionLast="47" xr6:coauthVersionMax="47" xr10:uidLastSave="{00000000-0000-0000-0000-000000000000}"/>
  <bookViews>
    <workbookView xWindow="390" yWindow="390" windowWidth="22890" windowHeight="1560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6" l="1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 l="1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<sst xmlns="http://schemas.openxmlformats.org/spreadsheetml/2006/main" count="116" uniqueCount="28">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</sst>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tabSelected="1" topLeftCell="V1" workbookViewId="0">
      <selection activeCell="AP13" sqref="AP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427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396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372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368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372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379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407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470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545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588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594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602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611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621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615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626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640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669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716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733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747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716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630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541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13385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2023-07-27T05:47:25Z</dcterms:modified>
  <cp:category/>
</cp:coreProperties>
</file>