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34B7953-5838-4932-9C43-372A25AEBB6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A7" i="18"/>
  <c r="AA8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B6" i="18"/>
  <c r="AB7" i="18"/>
  <c r="AB8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C6" i="18"/>
  <c r="AD6" i="18"/>
  <c r="AE6" i="18"/>
  <c r="AF6" i="18"/>
  <c r="AG6" i="18"/>
  <c r="AH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G7" i="18"/>
  <c r="H7" i="18"/>
  <c r="I7" i="18"/>
  <c r="J7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O7" i="18"/>
  <c r="P7" i="18"/>
  <c r="Q7" i="18"/>
  <c r="R7" i="18"/>
  <c r="S7" i="18"/>
  <c r="T7" i="18"/>
  <c r="U7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W7" i="18"/>
  <c r="X7" i="18"/>
  <c r="Y7" i="18"/>
  <c r="Z7" i="18"/>
  <c r="AC7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E7" i="18"/>
  <c r="AF7" i="18"/>
  <c r="AG7" i="18"/>
  <c r="AH7" i="18"/>
  <c r="G8" i="18"/>
  <c r="D8" i="18"/>
  <c r="H8" i="18"/>
  <c r="I8" i="18"/>
  <c r="J8" i="18"/>
  <c r="O8" i="18"/>
  <c r="P8" i="18"/>
  <c r="Q8" i="18"/>
  <c r="R8" i="18"/>
  <c r="S8" i="18"/>
  <c r="T8" i="18"/>
  <c r="U8" i="18"/>
  <c r="W8" i="18"/>
  <c r="X8" i="18"/>
  <c r="Y8" i="18"/>
  <c r="Z8" i="18"/>
  <c r="AC8" i="18"/>
  <c r="AE8" i="18"/>
  <c r="AF8" i="18"/>
  <c r="AG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H8" i="18"/>
  <c r="G9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S9" i="18"/>
  <c r="T9" i="18"/>
  <c r="U9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AC9" i="18"/>
  <c r="AF9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9" i="18"/>
  <c r="G10" i="18"/>
  <c r="D10" i="18"/>
  <c r="S10" i="18"/>
  <c r="T10" i="18"/>
  <c r="U10" i="18"/>
  <c r="AC10" i="18"/>
  <c r="AF10" i="18"/>
  <c r="AH10" i="18"/>
  <c r="G11" i="18"/>
  <c r="S11" i="18"/>
  <c r="T11" i="18"/>
  <c r="U11" i="18"/>
  <c r="AC11" i="18"/>
  <c r="AF11" i="18"/>
  <c r="AH11" i="18"/>
  <c r="G12" i="18"/>
  <c r="D12" i="18"/>
  <c r="S12" i="18"/>
  <c r="T12" i="18"/>
  <c r="U12" i="18"/>
  <c r="AC12" i="18"/>
  <c r="AF12" i="18"/>
  <c r="AH12" i="18"/>
  <c r="G13" i="18"/>
  <c r="D13" i="18"/>
  <c r="S13" i="18"/>
  <c r="T13" i="18"/>
  <c r="U13" i="18"/>
  <c r="AC13" i="18"/>
  <c r="AF13" i="18"/>
  <c r="AH13" i="18"/>
  <c r="G14" i="18"/>
  <c r="D14" i="18"/>
  <c r="S14" i="18"/>
  <c r="T14" i="18"/>
  <c r="U14" i="18"/>
  <c r="AC14" i="18"/>
  <c r="AF14" i="18"/>
  <c r="AH14" i="18"/>
  <c r="G15" i="18"/>
  <c r="S15" i="18"/>
  <c r="T15" i="18"/>
  <c r="U15" i="18"/>
  <c r="AC15" i="18"/>
  <c r="AF15" i="18"/>
  <c r="AH15" i="18"/>
  <c r="D16" i="18"/>
  <c r="G16" i="18"/>
  <c r="S16" i="18"/>
  <c r="T16" i="18"/>
  <c r="U16" i="18"/>
  <c r="AC16" i="18"/>
  <c r="AF16" i="18"/>
  <c r="AH16" i="18"/>
  <c r="G17" i="18"/>
  <c r="D17" i="18"/>
  <c r="S17" i="18"/>
  <c r="T17" i="18"/>
  <c r="U17" i="18"/>
  <c r="AC17" i="18"/>
  <c r="AF17" i="18"/>
  <c r="AH17" i="18"/>
  <c r="G18" i="18"/>
  <c r="D18" i="18"/>
  <c r="S18" i="18"/>
  <c r="T18" i="18"/>
  <c r="U18" i="18"/>
  <c r="AC18" i="18"/>
  <c r="AF18" i="18"/>
  <c r="AH18" i="18"/>
  <c r="G19" i="18"/>
  <c r="D19" i="18"/>
  <c r="S19" i="18"/>
  <c r="T19" i="18"/>
  <c r="U19" i="18"/>
  <c r="AC19" i="18"/>
  <c r="AF19" i="18"/>
  <c r="AH19" i="18"/>
  <c r="G20" i="18"/>
  <c r="D20" i="18"/>
  <c r="S20" i="18"/>
  <c r="T20" i="18"/>
  <c r="U20" i="18"/>
  <c r="AC20" i="18"/>
  <c r="AF20" i="18"/>
  <c r="AH20" i="18"/>
  <c r="D21" i="18"/>
  <c r="G21" i="18"/>
  <c r="S21" i="18"/>
  <c r="T21" i="18"/>
  <c r="U21" i="18"/>
  <c r="AC21" i="18"/>
  <c r="AF21" i="18"/>
  <c r="U22" i="18"/>
  <c r="U23" i="18"/>
  <c r="U24" i="18"/>
  <c r="U25" i="18"/>
  <c r="U26" i="18"/>
  <c r="U27" i="18"/>
  <c r="U28" i="18"/>
  <c r="U29" i="18"/>
  <c r="AH21" i="18"/>
  <c r="D22" i="18"/>
  <c r="G22" i="18"/>
  <c r="S22" i="18"/>
  <c r="T22" i="18"/>
  <c r="AC22" i="18"/>
  <c r="AF22" i="18"/>
  <c r="AH22" i="18"/>
  <c r="G23" i="18"/>
  <c r="S23" i="18"/>
  <c r="T23" i="18"/>
  <c r="AC23" i="18"/>
  <c r="AF23" i="18"/>
  <c r="AH23" i="18"/>
  <c r="G24" i="18"/>
  <c r="S24" i="18"/>
  <c r="T24" i="18"/>
  <c r="AC24" i="18"/>
  <c r="AF24" i="18"/>
  <c r="AH24" i="18"/>
  <c r="G25" i="18"/>
  <c r="D25" i="18"/>
  <c r="S25" i="18"/>
  <c r="T25" i="18"/>
  <c r="AC25" i="18"/>
  <c r="AF25" i="18"/>
  <c r="AH25" i="18"/>
  <c r="G26" i="18"/>
  <c r="D26" i="18"/>
  <c r="S26" i="18"/>
  <c r="T26" i="18"/>
  <c r="AC26" i="18"/>
  <c r="AF26" i="18"/>
  <c r="AH26" i="18"/>
  <c r="D27" i="18"/>
  <c r="G27" i="18"/>
  <c r="S27" i="18"/>
  <c r="T27" i="18"/>
  <c r="AC27" i="18"/>
  <c r="AF27" i="18"/>
  <c r="AH27" i="18"/>
  <c r="G28" i="18"/>
  <c r="D28" i="18"/>
  <c r="S28" i="18"/>
  <c r="T28" i="18"/>
  <c r="AC28" i="18"/>
  <c r="AF28" i="18"/>
  <c r="AH28" i="18"/>
  <c r="G29" i="18"/>
  <c r="D29" i="18"/>
  <c r="S29" i="18"/>
  <c r="T29" i="18"/>
  <c r="AC29" i="18"/>
  <c r="AF29" i="18"/>
  <c r="AH29" i="18"/>
  <c r="D7" i="18"/>
  <c r="D9" i="18"/>
  <c r="D11" i="18"/>
  <c r="D15" i="18"/>
  <c r="D6" i="18"/>
  <c r="D23" i="18"/>
  <c r="D24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K6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S6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8" i="17"/>
  <c r="D9" i="17"/>
  <c r="E9" i="17"/>
  <c r="F9" i="17"/>
  <c r="G9" i="17"/>
  <c r="H9" i="17"/>
  <c r="I9" i="17"/>
  <c r="J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L6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T6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AH9" i="17"/>
  <c r="D10" i="17"/>
  <c r="E10" i="17"/>
  <c r="E6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F10" i="17"/>
  <c r="G10" i="17"/>
  <c r="H10" i="17"/>
  <c r="I10" i="17"/>
  <c r="J10" i="17"/>
  <c r="M10" i="17"/>
  <c r="M6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N10" i="17"/>
  <c r="O10" i="17"/>
  <c r="P10" i="17"/>
  <c r="Q10" i="17"/>
  <c r="R10" i="17"/>
  <c r="U10" i="17"/>
  <c r="V10" i="17"/>
  <c r="W10" i="17"/>
  <c r="X10" i="17"/>
  <c r="Y10" i="17"/>
  <c r="Z10" i="17"/>
  <c r="AB10" i="17"/>
  <c r="AC10" i="17"/>
  <c r="AC6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D10" i="17"/>
  <c r="AE10" i="17"/>
  <c r="AF10" i="17"/>
  <c r="AG10" i="17"/>
  <c r="AH10" i="17"/>
  <c r="D11" i="17"/>
  <c r="F11" i="17"/>
  <c r="F6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G11" i="17"/>
  <c r="H11" i="17"/>
  <c r="I11" i="17"/>
  <c r="J11" i="17"/>
  <c r="N11" i="17"/>
  <c r="O11" i="17"/>
  <c r="P11" i="17"/>
  <c r="Q11" i="17"/>
  <c r="R11" i="17"/>
  <c r="U11" i="17"/>
  <c r="V11" i="17"/>
  <c r="V6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W11" i="17"/>
  <c r="X11" i="17"/>
  <c r="Y11" i="17"/>
  <c r="Z11" i="17"/>
  <c r="AB11" i="17"/>
  <c r="AD11" i="17"/>
  <c r="AD6" i="17"/>
  <c r="AD12" i="17"/>
  <c r="AD13" i="17"/>
  <c r="AD14" i="17"/>
  <c r="AD15" i="17"/>
  <c r="AD16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E11" i="17"/>
  <c r="AF11" i="17"/>
  <c r="AG11" i="17"/>
  <c r="AH11" i="17"/>
  <c r="D12" i="17"/>
  <c r="G12" i="17"/>
  <c r="H12" i="17"/>
  <c r="I12" i="17"/>
  <c r="J12" i="17"/>
  <c r="N12" i="17"/>
  <c r="O12" i="17"/>
  <c r="P12" i="17"/>
  <c r="Q12" i="17"/>
  <c r="R12" i="17"/>
  <c r="U12" i="17"/>
  <c r="W12" i="17"/>
  <c r="X12" i="17"/>
  <c r="Y12" i="17"/>
  <c r="Z12" i="17"/>
  <c r="AB12" i="17"/>
  <c r="AE12" i="17"/>
  <c r="AF12" i="17"/>
  <c r="AG12" i="17"/>
  <c r="O6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12" i="17"/>
  <c r="D13" i="17"/>
  <c r="G13" i="17"/>
  <c r="H13" i="17"/>
  <c r="I13" i="17"/>
  <c r="J13" i="17"/>
  <c r="N13" i="17"/>
  <c r="P13" i="17"/>
  <c r="Q13" i="17"/>
  <c r="R13" i="17"/>
  <c r="U13" i="17"/>
  <c r="X13" i="17"/>
  <c r="Y13" i="17"/>
  <c r="Z13" i="17"/>
  <c r="AB13" i="17"/>
  <c r="AF13" i="17"/>
  <c r="AG13" i="17"/>
  <c r="H6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P6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F6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H13" i="17"/>
  <c r="D14" i="17"/>
  <c r="G14" i="17"/>
  <c r="I14" i="17"/>
  <c r="J14" i="17"/>
  <c r="N14" i="17"/>
  <c r="Q14" i="17"/>
  <c r="R14" i="17"/>
  <c r="U14" i="17"/>
  <c r="Y14" i="17"/>
  <c r="Z14" i="17"/>
  <c r="AB14" i="17"/>
  <c r="AG14" i="17"/>
  <c r="AH14" i="17"/>
  <c r="D15" i="17"/>
  <c r="G15" i="17"/>
  <c r="I15" i="17"/>
  <c r="J15" i="17"/>
  <c r="N15" i="17"/>
  <c r="Q15" i="17"/>
  <c r="R15" i="17"/>
  <c r="U15" i="17"/>
  <c r="Y15" i="17"/>
  <c r="Z15" i="17"/>
  <c r="AB15" i="17"/>
  <c r="AG15" i="17"/>
  <c r="AH15" i="17"/>
  <c r="D16" i="17"/>
  <c r="G16" i="17"/>
  <c r="I16" i="17"/>
  <c r="J16" i="17"/>
  <c r="N16" i="17"/>
  <c r="Q16" i="17"/>
  <c r="R16" i="17"/>
  <c r="U16" i="17"/>
  <c r="Y16" i="17"/>
  <c r="Z16" i="17"/>
  <c r="AB16" i="17"/>
  <c r="AG16" i="17"/>
  <c r="AH16" i="17"/>
  <c r="D17" i="17"/>
  <c r="G17" i="17"/>
  <c r="I17" i="17"/>
  <c r="J17" i="17"/>
  <c r="N17" i="17"/>
  <c r="Q17" i="17"/>
  <c r="R17" i="17"/>
  <c r="U17" i="17"/>
  <c r="Y17" i="17"/>
  <c r="Z17" i="17"/>
  <c r="AB17" i="17"/>
  <c r="AG17" i="17"/>
  <c r="AH17" i="17"/>
  <c r="D18" i="17"/>
  <c r="G18" i="17"/>
  <c r="I18" i="17"/>
  <c r="J18" i="17"/>
  <c r="N18" i="17"/>
  <c r="Q18" i="17"/>
  <c r="R18" i="17"/>
  <c r="U18" i="17"/>
  <c r="Y18" i="17"/>
  <c r="Z18" i="17"/>
  <c r="AB18" i="17"/>
  <c r="AG18" i="17"/>
  <c r="AH18" i="17"/>
  <c r="D19" i="17"/>
  <c r="G19" i="17"/>
  <c r="I19" i="17"/>
  <c r="J19" i="17"/>
  <c r="N19" i="17"/>
  <c r="Q19" i="17"/>
  <c r="R19" i="17"/>
  <c r="U19" i="17"/>
  <c r="Y19" i="17"/>
  <c r="Z19" i="17"/>
  <c r="AB19" i="17"/>
  <c r="AG19" i="17"/>
  <c r="AH19" i="17"/>
  <c r="D20" i="17"/>
  <c r="G20" i="17"/>
  <c r="I20" i="17"/>
  <c r="J20" i="17"/>
  <c r="N20" i="17"/>
  <c r="Q20" i="17"/>
  <c r="R20" i="17"/>
  <c r="U20" i="17"/>
  <c r="Y20" i="17"/>
  <c r="Z20" i="17"/>
  <c r="AB20" i="17"/>
  <c r="AG20" i="17"/>
  <c r="AH20" i="17"/>
  <c r="D21" i="17"/>
  <c r="G21" i="17"/>
  <c r="I21" i="17"/>
  <c r="J21" i="17"/>
  <c r="N21" i="17"/>
  <c r="Q21" i="17"/>
  <c r="R21" i="17"/>
  <c r="U21" i="17"/>
  <c r="Y21" i="17"/>
  <c r="Z21" i="17"/>
  <c r="AB21" i="17"/>
  <c r="AG21" i="17"/>
  <c r="AH21" i="17"/>
  <c r="D22" i="17"/>
  <c r="G22" i="17"/>
  <c r="I22" i="17"/>
  <c r="J22" i="17"/>
  <c r="N22" i="17"/>
  <c r="Q22" i="17"/>
  <c r="R22" i="17"/>
  <c r="U22" i="17"/>
  <c r="Y22" i="17"/>
  <c r="Z22" i="17"/>
  <c r="AB22" i="17"/>
  <c r="AG22" i="17"/>
  <c r="AH22" i="17"/>
  <c r="D23" i="17"/>
  <c r="G23" i="17"/>
  <c r="I23" i="17"/>
  <c r="J23" i="17"/>
  <c r="N23" i="17"/>
  <c r="Q23" i="17"/>
  <c r="R23" i="17"/>
  <c r="U23" i="17"/>
  <c r="Y23" i="17"/>
  <c r="Z23" i="17"/>
  <c r="AB23" i="17"/>
  <c r="AG23" i="17"/>
  <c r="AH23" i="17"/>
  <c r="D24" i="17"/>
  <c r="G24" i="17"/>
  <c r="I24" i="17"/>
  <c r="J24" i="17"/>
  <c r="N24" i="17"/>
  <c r="Q24" i="17"/>
  <c r="R24" i="17"/>
  <c r="U24" i="17"/>
  <c r="Y24" i="17"/>
  <c r="Z24" i="17"/>
  <c r="AB24" i="17"/>
  <c r="AG24" i="17"/>
  <c r="AH24" i="17"/>
  <c r="D25" i="17"/>
  <c r="G25" i="17"/>
  <c r="I25" i="17"/>
  <c r="J25" i="17"/>
  <c r="N25" i="17"/>
  <c r="Q25" i="17"/>
  <c r="R25" i="17"/>
  <c r="U25" i="17"/>
  <c r="Y25" i="17"/>
  <c r="Z25" i="17"/>
  <c r="AB25" i="17"/>
  <c r="AG25" i="17"/>
  <c r="AH25" i="17"/>
  <c r="D26" i="17"/>
  <c r="G26" i="17"/>
  <c r="I26" i="17"/>
  <c r="J26" i="17"/>
  <c r="N26" i="17"/>
  <c r="Q26" i="17"/>
  <c r="R26" i="17"/>
  <c r="U26" i="17"/>
  <c r="Y26" i="17"/>
  <c r="Z26" i="17"/>
  <c r="AB26" i="17"/>
  <c r="AG26" i="17"/>
  <c r="AH26" i="17"/>
  <c r="D27" i="17"/>
  <c r="G27" i="17"/>
  <c r="I27" i="17"/>
  <c r="J27" i="17"/>
  <c r="N27" i="17"/>
  <c r="Q27" i="17"/>
  <c r="R27" i="17"/>
  <c r="U27" i="17"/>
  <c r="Y27" i="17"/>
  <c r="Z27" i="17"/>
  <c r="AB27" i="17"/>
  <c r="AG27" i="17"/>
  <c r="AH27" i="17"/>
  <c r="D28" i="17"/>
  <c r="G28" i="17"/>
  <c r="I28" i="17"/>
  <c r="J28" i="17"/>
  <c r="N28" i="17"/>
  <c r="Q28" i="17"/>
  <c r="R28" i="17"/>
  <c r="U28" i="17"/>
  <c r="Y28" i="17"/>
  <c r="Z28" i="17"/>
  <c r="AB28" i="17"/>
  <c r="AG28" i="17"/>
  <c r="AH28" i="17"/>
  <c r="D29" i="17"/>
  <c r="G29" i="17"/>
  <c r="I29" i="17"/>
  <c r="J29" i="17"/>
  <c r="N29" i="17"/>
  <c r="Q29" i="17"/>
  <c r="R29" i="17"/>
  <c r="U29" i="17"/>
  <c r="Y29" i="17"/>
  <c r="Z29" i="17"/>
  <c r="AB29" i="17"/>
  <c r="AG29" i="17"/>
  <c r="AH29" i="17"/>
  <c r="G6" i="17"/>
  <c r="I6" i="17"/>
  <c r="J6" i="17"/>
  <c r="N6" i="17"/>
  <c r="Q6" i="17"/>
  <c r="R6" i="17"/>
  <c r="U6" i="17"/>
  <c r="Y6" i="17"/>
  <c r="Z6" i="17"/>
  <c r="AB6" i="17"/>
  <c r="AG6" i="17"/>
  <c r="AH6" i="17"/>
  <c r="D6" i="17"/>
  <c r="U7" i="16"/>
  <c r="V7" i="16"/>
  <c r="V6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7" i="16"/>
  <c r="X7" i="16"/>
  <c r="Y7" i="16"/>
  <c r="Z7" i="16"/>
  <c r="AA7" i="16"/>
  <c r="AB7" i="16"/>
  <c r="AC7" i="16"/>
  <c r="AD7" i="16"/>
  <c r="AD6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7" i="16"/>
  <c r="AF7" i="16"/>
  <c r="AG7" i="16"/>
  <c r="AH7" i="16"/>
  <c r="U8" i="16"/>
  <c r="W8" i="16"/>
  <c r="W6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X8" i="16"/>
  <c r="X6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Y8" i="16"/>
  <c r="Z8" i="16"/>
  <c r="AA8" i="16"/>
  <c r="AB8" i="16"/>
  <c r="AC8" i="16"/>
  <c r="AE8" i="16"/>
  <c r="AE6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F8" i="16"/>
  <c r="AF6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G8" i="16"/>
  <c r="AH8" i="16"/>
  <c r="U9" i="16"/>
  <c r="Y9" i="16"/>
  <c r="Y6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9" i="16"/>
  <c r="Z6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A9" i="16"/>
  <c r="AB9" i="16"/>
  <c r="AC9" i="16"/>
  <c r="AG9" i="16"/>
  <c r="AG6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9" i="16"/>
  <c r="AH6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U10" i="16"/>
  <c r="AA10" i="16"/>
  <c r="T10" i="16"/>
  <c r="AB10" i="16"/>
  <c r="AC10" i="16"/>
  <c r="U11" i="16"/>
  <c r="T11" i="16"/>
  <c r="AA11" i="16"/>
  <c r="AB11" i="16"/>
  <c r="AC11" i="16"/>
  <c r="U12" i="16"/>
  <c r="T12" i="16"/>
  <c r="AA12" i="16"/>
  <c r="AB12" i="16"/>
  <c r="AC12" i="16"/>
  <c r="U13" i="16"/>
  <c r="T13" i="16"/>
  <c r="AA13" i="16"/>
  <c r="AB13" i="16"/>
  <c r="AC13" i="16"/>
  <c r="U14" i="16"/>
  <c r="AA14" i="16"/>
  <c r="AB14" i="16"/>
  <c r="AC14" i="16"/>
  <c r="U15" i="16"/>
  <c r="T15" i="16"/>
  <c r="AA15" i="16"/>
  <c r="AB15" i="16"/>
  <c r="AC15" i="16"/>
  <c r="U16" i="16"/>
  <c r="AA16" i="16"/>
  <c r="AB16" i="16"/>
  <c r="AC16" i="16"/>
  <c r="U17" i="16"/>
  <c r="T17" i="16"/>
  <c r="AA17" i="16"/>
  <c r="AB17" i="16"/>
  <c r="AC17" i="16"/>
  <c r="U18" i="16"/>
  <c r="AA18" i="16"/>
  <c r="T18" i="16"/>
  <c r="AB18" i="16"/>
  <c r="AC18" i="16"/>
  <c r="U19" i="16"/>
  <c r="T19" i="16"/>
  <c r="AA19" i="16"/>
  <c r="AB19" i="16"/>
  <c r="AC19" i="16"/>
  <c r="U20" i="16"/>
  <c r="T20" i="16"/>
  <c r="AA20" i="16"/>
  <c r="AB20" i="16"/>
  <c r="AC20" i="16"/>
  <c r="U21" i="16"/>
  <c r="T21" i="16"/>
  <c r="AA21" i="16"/>
  <c r="AB21" i="16"/>
  <c r="AC21" i="16"/>
  <c r="U22" i="16"/>
  <c r="AA22" i="16"/>
  <c r="AB22" i="16"/>
  <c r="AC22" i="16"/>
  <c r="U23" i="16"/>
  <c r="T23" i="16"/>
  <c r="AA23" i="16"/>
  <c r="AB23" i="16"/>
  <c r="AC23" i="16"/>
  <c r="U24" i="16"/>
  <c r="AA24" i="16"/>
  <c r="AB24" i="16"/>
  <c r="AC24" i="16"/>
  <c r="U25" i="16"/>
  <c r="T25" i="16"/>
  <c r="AA25" i="16"/>
  <c r="AB25" i="16"/>
  <c r="AC25" i="16"/>
  <c r="U26" i="16"/>
  <c r="AA26" i="16"/>
  <c r="T26" i="16"/>
  <c r="AB26" i="16"/>
  <c r="AC26" i="16"/>
  <c r="U27" i="16"/>
  <c r="T27" i="16"/>
  <c r="AA27" i="16"/>
  <c r="AB27" i="16"/>
  <c r="AC27" i="16"/>
  <c r="U28" i="16"/>
  <c r="T28" i="16"/>
  <c r="AA28" i="16"/>
  <c r="AB28" i="16"/>
  <c r="AC28" i="16"/>
  <c r="U29" i="16"/>
  <c r="T29" i="16"/>
  <c r="AA29" i="16"/>
  <c r="AB29" i="16"/>
  <c r="AC29" i="16"/>
  <c r="U6" i="16"/>
  <c r="AA6" i="16"/>
  <c r="T6" i="16"/>
  <c r="AB6" i="16"/>
  <c r="AC6" i="16"/>
  <c r="T7" i="16"/>
  <c r="T8" i="16"/>
  <c r="T9" i="16"/>
  <c r="T14" i="16"/>
  <c r="T16" i="16"/>
  <c r="T22" i="16"/>
  <c r="T24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2" i="16" l="1"/>
  <c r="AI15" i="16"/>
  <c r="AG30" i="17"/>
  <c r="AI14" i="18"/>
  <c r="AI16" i="18"/>
  <c r="AI28" i="16"/>
  <c r="AI18" i="16"/>
  <c r="AI29" i="16"/>
  <c r="AI13" i="16"/>
  <c r="AI7" i="16"/>
  <c r="AI8" i="18"/>
  <c r="N30" i="18"/>
  <c r="AB30" i="16"/>
  <c r="AI28" i="17"/>
  <c r="AI22" i="18"/>
  <c r="W30" i="18"/>
  <c r="AA30" i="18"/>
  <c r="Q30" i="18"/>
  <c r="AA30" i="16"/>
  <c r="AC30" i="17"/>
  <c r="T30" i="18"/>
  <c r="AF30" i="18"/>
  <c r="AI24" i="17"/>
  <c r="AI15" i="17"/>
  <c r="N30" i="17"/>
  <c r="AI6" i="16"/>
  <c r="AI27" i="16"/>
  <c r="AI14" i="16"/>
  <c r="AI11" i="16"/>
  <c r="AE30" i="16"/>
  <c r="AI16" i="17"/>
  <c r="AI13" i="17"/>
  <c r="AE30" i="17"/>
  <c r="J30" i="17"/>
  <c r="AI18" i="17"/>
  <c r="E30" i="17"/>
  <c r="T30" i="17"/>
  <c r="AI7" i="17"/>
  <c r="AI27" i="18"/>
  <c r="AI19" i="18"/>
  <c r="H30" i="18"/>
  <c r="AD30" i="18"/>
  <c r="V30" i="18"/>
  <c r="K30" i="18"/>
  <c r="AI26" i="17"/>
  <c r="U30" i="17"/>
  <c r="AI9" i="18"/>
  <c r="AI9" i="16"/>
  <c r="AI20" i="16"/>
  <c r="AI17" i="16"/>
  <c r="AI24" i="16"/>
  <c r="AI16" i="16"/>
  <c r="AF30" i="16"/>
  <c r="AB30" i="17"/>
  <c r="AI29" i="17"/>
  <c r="AI21" i="17"/>
  <c r="H30" i="17"/>
  <c r="F30" i="17"/>
  <c r="O30" i="17"/>
  <c r="I30" i="17"/>
  <c r="AI8" i="17"/>
  <c r="AI24" i="18"/>
  <c r="Y30" i="18"/>
  <c r="AE30" i="18"/>
  <c r="AC30" i="18"/>
  <c r="AI29" i="18"/>
  <c r="J30" i="18"/>
  <c r="AI11" i="17"/>
  <c r="AI6" i="17"/>
  <c r="T30" i="16"/>
  <c r="AI25" i="16"/>
  <c r="Z30" i="16"/>
  <c r="G30" i="17"/>
  <c r="AI20" i="17"/>
  <c r="X30" i="17"/>
  <c r="AI25" i="17"/>
  <c r="K30" i="17"/>
  <c r="AG30" i="18"/>
  <c r="U30" i="18"/>
  <c r="I30" i="18"/>
  <c r="S30" i="18"/>
  <c r="L30" i="18"/>
  <c r="AI23" i="16"/>
  <c r="AG30" i="16"/>
  <c r="AC30" i="16"/>
  <c r="AI19" i="17"/>
  <c r="AD30" i="17"/>
  <c r="V30" i="17"/>
  <c r="S30" i="17"/>
  <c r="D30" i="18"/>
  <c r="O30" i="18"/>
  <c r="AI23" i="18"/>
  <c r="E30" i="18"/>
  <c r="AB30" i="18"/>
  <c r="Z30" i="18"/>
  <c r="R30" i="18"/>
  <c r="AI25" i="18"/>
  <c r="AI21" i="16"/>
  <c r="AH30" i="16"/>
  <c r="AI19" i="16"/>
  <c r="V30" i="16"/>
  <c r="AF30" i="17"/>
  <c r="AH30" i="17"/>
  <c r="Z30" i="17"/>
  <c r="Q30" i="17"/>
  <c r="AI9" i="17"/>
  <c r="AA30" i="17"/>
  <c r="AI15" i="18"/>
  <c r="AI20" i="18"/>
  <c r="AI10" i="18"/>
  <c r="P30" i="18"/>
  <c r="F30" i="18"/>
  <c r="AH30" i="18"/>
  <c r="AI27" i="17"/>
  <c r="M30" i="17"/>
  <c r="AI17" i="18"/>
  <c r="W30" i="16"/>
  <c r="AD30" i="16"/>
  <c r="R30" i="17"/>
  <c r="AI12" i="17"/>
  <c r="AI17" i="17"/>
  <c r="L30" i="17"/>
  <c r="Y30" i="17"/>
  <c r="P30" i="17"/>
  <c r="AI21" i="18"/>
  <c r="AI12" i="18"/>
  <c r="AI11" i="18"/>
  <c r="X30" i="18"/>
  <c r="G30" i="18"/>
  <c r="Y30" i="16"/>
  <c r="AI28" i="18"/>
  <c r="AI26" i="16"/>
  <c r="AI10" i="16"/>
  <c r="X30" i="16"/>
  <c r="AI22" i="16"/>
  <c r="AI23" i="17"/>
  <c r="W30" i="17"/>
  <c r="AI22" i="17"/>
  <c r="AI14" i="17"/>
  <c r="AI13" i="18"/>
  <c r="AI26" i="18"/>
  <c r="AI18" i="18"/>
  <c r="M30" i="18"/>
  <c r="U30" i="16"/>
  <c r="AI7" i="18"/>
  <c r="AI8" i="16"/>
  <c r="D30" i="17"/>
  <c r="AI10" i="17"/>
  <c r="AI6" i="18"/>
  <c r="AI30" i="18" l="1"/>
  <c r="AI30" i="16"/>
  <c r="AI30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<sst xmlns="http://schemas.openxmlformats.org/spreadsheetml/2006/main" count="116" uniqueCount="28">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</sst>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AC20" sqref="AC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293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272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257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254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256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263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283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323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371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396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401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403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407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408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400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399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407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433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472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490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506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482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419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365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8960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2023-07-19T06:53:37Z</dcterms:modified>
  <cp:category/>
</cp:coreProperties>
</file>