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F6F89AB-78E3-48D0-B918-7B4BB610B3D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C6" i="18"/>
  <c r="AD6" i="18"/>
  <c r="AE6" i="18"/>
  <c r="AF6" i="18"/>
  <c r="AG6" i="18"/>
  <c r="AH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G7" i="18"/>
  <c r="H7" i="18"/>
  <c r="I7" i="18"/>
  <c r="J7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O7" i="18"/>
  <c r="P7" i="18"/>
  <c r="Q7" i="18"/>
  <c r="R7" i="18"/>
  <c r="S7" i="18"/>
  <c r="T7" i="18"/>
  <c r="U7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W7" i="18"/>
  <c r="X7" i="18"/>
  <c r="Y7" i="18"/>
  <c r="Z7" i="18"/>
  <c r="AC7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E7" i="18"/>
  <c r="AF7" i="18"/>
  <c r="AG7" i="18"/>
  <c r="AH7" i="18"/>
  <c r="G8" i="18"/>
  <c r="D8" i="18"/>
  <c r="H8" i="18"/>
  <c r="I8" i="18"/>
  <c r="J8" i="18"/>
  <c r="O8" i="18"/>
  <c r="P8" i="18"/>
  <c r="Q8" i="18"/>
  <c r="R8" i="18"/>
  <c r="S8" i="18"/>
  <c r="T8" i="18"/>
  <c r="U8" i="18"/>
  <c r="W8" i="18"/>
  <c r="X8" i="18"/>
  <c r="Y8" i="18"/>
  <c r="Z8" i="18"/>
  <c r="AC8" i="18"/>
  <c r="AE8" i="18"/>
  <c r="AF8" i="18"/>
  <c r="AG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H8" i="18"/>
  <c r="G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9" i="18"/>
  <c r="G10" i="18"/>
  <c r="D10" i="18"/>
  <c r="S10" i="18"/>
  <c r="T10" i="18"/>
  <c r="U10" i="18"/>
  <c r="AC10" i="18"/>
  <c r="AF10" i="18"/>
  <c r="AH10" i="18"/>
  <c r="G11" i="18"/>
  <c r="S11" i="18"/>
  <c r="T11" i="18"/>
  <c r="U11" i="18"/>
  <c r="AC11" i="18"/>
  <c r="AF11" i="18"/>
  <c r="AH11" i="18"/>
  <c r="G12" i="18"/>
  <c r="D12" i="18"/>
  <c r="S12" i="18"/>
  <c r="T12" i="18"/>
  <c r="U12" i="18"/>
  <c r="AC12" i="18"/>
  <c r="AF12" i="18"/>
  <c r="AH12" i="18"/>
  <c r="G13" i="18"/>
  <c r="D13" i="18"/>
  <c r="S13" i="18"/>
  <c r="T13" i="18"/>
  <c r="U13" i="18"/>
  <c r="AC13" i="18"/>
  <c r="AF13" i="18"/>
  <c r="AH13" i="18"/>
  <c r="G14" i="18"/>
  <c r="D14" i="18"/>
  <c r="S14" i="18"/>
  <c r="T14" i="18"/>
  <c r="U14" i="18"/>
  <c r="AC14" i="18"/>
  <c r="AF14" i="18"/>
  <c r="AH14" i="18"/>
  <c r="G15" i="18"/>
  <c r="S15" i="18"/>
  <c r="T15" i="18"/>
  <c r="U15" i="18"/>
  <c r="AC15" i="18"/>
  <c r="AF15" i="18"/>
  <c r="AH15" i="18"/>
  <c r="D16" i="18"/>
  <c r="G16" i="18"/>
  <c r="S16" i="18"/>
  <c r="T16" i="18"/>
  <c r="U16" i="18"/>
  <c r="AC16" i="18"/>
  <c r="AF16" i="18"/>
  <c r="AH16" i="18"/>
  <c r="G17" i="18"/>
  <c r="D17" i="18"/>
  <c r="S17" i="18"/>
  <c r="T17" i="18"/>
  <c r="U17" i="18"/>
  <c r="AC17" i="18"/>
  <c r="AF17" i="18"/>
  <c r="AH17" i="18"/>
  <c r="G18" i="18"/>
  <c r="D18" i="18"/>
  <c r="S18" i="18"/>
  <c r="T18" i="18"/>
  <c r="U18" i="18"/>
  <c r="AC18" i="18"/>
  <c r="AF18" i="18"/>
  <c r="AH18" i="18"/>
  <c r="G19" i="18"/>
  <c r="D19" i="18"/>
  <c r="S19" i="18"/>
  <c r="T19" i="18"/>
  <c r="U19" i="18"/>
  <c r="AC19" i="18"/>
  <c r="AF19" i="18"/>
  <c r="AH19" i="18"/>
  <c r="G20" i="18"/>
  <c r="D20" i="18"/>
  <c r="S20" i="18"/>
  <c r="T20" i="18"/>
  <c r="U20" i="18"/>
  <c r="AC20" i="18"/>
  <c r="AF20" i="18"/>
  <c r="AH20" i="18"/>
  <c r="D21" i="18"/>
  <c r="G21" i="18"/>
  <c r="S21" i="18"/>
  <c r="T21" i="18"/>
  <c r="U21" i="18"/>
  <c r="AC21" i="18"/>
  <c r="AF21" i="18"/>
  <c r="U22" i="18"/>
  <c r="U23" i="18"/>
  <c r="U24" i="18"/>
  <c r="U25" i="18"/>
  <c r="U26" i="18"/>
  <c r="U27" i="18"/>
  <c r="U28" i="18"/>
  <c r="U29" i="18"/>
  <c r="AH21" i="18"/>
  <c r="D22" i="18"/>
  <c r="G22" i="18"/>
  <c r="S22" i="18"/>
  <c r="T22" i="18"/>
  <c r="AC22" i="18"/>
  <c r="AF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AC25" i="18"/>
  <c r="AF25" i="18"/>
  <c r="AH25" i="18"/>
  <c r="G26" i="18"/>
  <c r="D26" i="18"/>
  <c r="S26" i="18"/>
  <c r="T26" i="18"/>
  <c r="AC26" i="18"/>
  <c r="AF26" i="18"/>
  <c r="AH26" i="18"/>
  <c r="D27" i="18"/>
  <c r="G27" i="18"/>
  <c r="S27" i="18"/>
  <c r="T27" i="18"/>
  <c r="AC27" i="18"/>
  <c r="AF27" i="18"/>
  <c r="AH27" i="18"/>
  <c r="G28" i="18"/>
  <c r="D28" i="18"/>
  <c r="S28" i="18"/>
  <c r="T28" i="18"/>
  <c r="AC28" i="18"/>
  <c r="AF28" i="18"/>
  <c r="AH28" i="18"/>
  <c r="G29" i="18"/>
  <c r="D29" i="18"/>
  <c r="S29" i="18"/>
  <c r="T29" i="18"/>
  <c r="AC29" i="18"/>
  <c r="AF29" i="18"/>
  <c r="AH29" i="18"/>
  <c r="D7" i="18"/>
  <c r="D9" i="18"/>
  <c r="D11" i="18"/>
  <c r="D15" i="18"/>
  <c r="D6" i="18"/>
  <c r="D23" i="18"/>
  <c r="D24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K6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S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8" i="17"/>
  <c r="D9" i="17"/>
  <c r="E9" i="17"/>
  <c r="F9" i="17"/>
  <c r="G9" i="17"/>
  <c r="H9" i="17"/>
  <c r="I9" i="17"/>
  <c r="J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L6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AH9" i="17"/>
  <c r="D10" i="17"/>
  <c r="E10" i="17"/>
  <c r="E6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F10" i="17"/>
  <c r="G10" i="17"/>
  <c r="H10" i="17"/>
  <c r="I10" i="17"/>
  <c r="J10" i="17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N10" i="17"/>
  <c r="O10" i="17"/>
  <c r="P10" i="17"/>
  <c r="Q10" i="17"/>
  <c r="R10" i="17"/>
  <c r="U10" i="17"/>
  <c r="V10" i="17"/>
  <c r="W10" i="17"/>
  <c r="X10" i="17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D10" i="17"/>
  <c r="AE10" i="17"/>
  <c r="AF10" i="17"/>
  <c r="AG10" i="17"/>
  <c r="AH10" i="17"/>
  <c r="D11" i="17"/>
  <c r="F11" i="17"/>
  <c r="F6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W11" i="17"/>
  <c r="X11" i="17"/>
  <c r="Y11" i="17"/>
  <c r="Z11" i="17"/>
  <c r="AB11" i="17"/>
  <c r="AD11" i="17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E11" i="17"/>
  <c r="AF11" i="17"/>
  <c r="AG11" i="17"/>
  <c r="AH11" i="17"/>
  <c r="D12" i="17"/>
  <c r="G12" i="17"/>
  <c r="H12" i="17"/>
  <c r="I12" i="17"/>
  <c r="J12" i="17"/>
  <c r="N12" i="17"/>
  <c r="O12" i="17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O6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12" i="17"/>
  <c r="D13" i="17"/>
  <c r="G13" i="17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H6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F6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H14" i="17"/>
  <c r="D15" i="17"/>
  <c r="G15" i="17"/>
  <c r="I15" i="17"/>
  <c r="J15" i="17"/>
  <c r="N15" i="17"/>
  <c r="Q15" i="17"/>
  <c r="R15" i="17"/>
  <c r="U15" i="17"/>
  <c r="Y15" i="17"/>
  <c r="Z15" i="17"/>
  <c r="AB15" i="17"/>
  <c r="AG15" i="17"/>
  <c r="AH15" i="17"/>
  <c r="D16" i="17"/>
  <c r="G16" i="17"/>
  <c r="I16" i="17"/>
  <c r="J16" i="17"/>
  <c r="N16" i="17"/>
  <c r="Q16" i="17"/>
  <c r="R16" i="17"/>
  <c r="U16" i="17"/>
  <c r="Y16" i="17"/>
  <c r="Z16" i="17"/>
  <c r="AB16" i="17"/>
  <c r="AG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H18" i="17"/>
  <c r="D19" i="17"/>
  <c r="G19" i="17"/>
  <c r="I19" i="17"/>
  <c r="J19" i="17"/>
  <c r="N19" i="17"/>
  <c r="Q19" i="17"/>
  <c r="R19" i="17"/>
  <c r="U19" i="17"/>
  <c r="Y19" i="17"/>
  <c r="Z19" i="17"/>
  <c r="AB19" i="17"/>
  <c r="AG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I23" i="17"/>
  <c r="J23" i="17"/>
  <c r="N23" i="17"/>
  <c r="Q23" i="17"/>
  <c r="R23" i="17"/>
  <c r="U23" i="17"/>
  <c r="Y23" i="17"/>
  <c r="Z23" i="17"/>
  <c r="AB23" i="17"/>
  <c r="AG23" i="17"/>
  <c r="AH23" i="17"/>
  <c r="D24" i="17"/>
  <c r="G24" i="17"/>
  <c r="I24" i="17"/>
  <c r="J24" i="17"/>
  <c r="N24" i="17"/>
  <c r="Q24" i="17"/>
  <c r="R24" i="17"/>
  <c r="U24" i="17"/>
  <c r="Y24" i="17"/>
  <c r="Z24" i="17"/>
  <c r="AB24" i="17"/>
  <c r="AG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H25" i="17"/>
  <c r="D26" i="17"/>
  <c r="G26" i="17"/>
  <c r="I26" i="17"/>
  <c r="J26" i="17"/>
  <c r="N26" i="17"/>
  <c r="Q26" i="17"/>
  <c r="R26" i="17"/>
  <c r="U26" i="17"/>
  <c r="Y26" i="17"/>
  <c r="Z26" i="17"/>
  <c r="AB26" i="17"/>
  <c r="AG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H27" i="17"/>
  <c r="D28" i="17"/>
  <c r="G28" i="17"/>
  <c r="I28" i="17"/>
  <c r="J28" i="17"/>
  <c r="N28" i="17"/>
  <c r="Q28" i="17"/>
  <c r="R28" i="17"/>
  <c r="U28" i="17"/>
  <c r="Y28" i="17"/>
  <c r="Z28" i="17"/>
  <c r="AB28" i="17"/>
  <c r="AG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H29" i="17"/>
  <c r="G6" i="17"/>
  <c r="I6" i="17"/>
  <c r="J6" i="17"/>
  <c r="N6" i="17"/>
  <c r="Q6" i="17"/>
  <c r="R6" i="17"/>
  <c r="U6" i="17"/>
  <c r="Y6" i="17"/>
  <c r="Z6" i="17"/>
  <c r="AB6" i="17"/>
  <c r="AG6" i="17"/>
  <c r="AH6" i="17"/>
  <c r="D6" i="17"/>
  <c r="U7" i="16"/>
  <c r="V7" i="16"/>
  <c r="V6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7" i="16"/>
  <c r="X7" i="16"/>
  <c r="Y7" i="16"/>
  <c r="Z7" i="16"/>
  <c r="AA7" i="16"/>
  <c r="AB7" i="16"/>
  <c r="AC7" i="16"/>
  <c r="AD7" i="16"/>
  <c r="AD6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7" i="16"/>
  <c r="AF7" i="16"/>
  <c r="AG7" i="16"/>
  <c r="AH7" i="16"/>
  <c r="U8" i="16"/>
  <c r="W8" i="16"/>
  <c r="W6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X8" i="16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Y8" i="16"/>
  <c r="Z8" i="16"/>
  <c r="AA8" i="16"/>
  <c r="AB8" i="16"/>
  <c r="AC8" i="16"/>
  <c r="AE8" i="16"/>
  <c r="AE6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F8" i="16"/>
  <c r="AF6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9" i="16"/>
  <c r="Z6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A9" i="16"/>
  <c r="AB9" i="16"/>
  <c r="AC9" i="16"/>
  <c r="AG9" i="16"/>
  <c r="AG6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9" i="16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10" i="16"/>
  <c r="AA10" i="16"/>
  <c r="T10" i="16"/>
  <c r="AB10" i="16"/>
  <c r="AC10" i="16"/>
  <c r="U11" i="16"/>
  <c r="T11" i="16"/>
  <c r="AA11" i="16"/>
  <c r="AB11" i="16"/>
  <c r="AC11" i="16"/>
  <c r="U12" i="16"/>
  <c r="T12" i="16"/>
  <c r="AA12" i="16"/>
  <c r="AB12" i="16"/>
  <c r="AC12" i="16"/>
  <c r="U13" i="16"/>
  <c r="T13" i="16"/>
  <c r="AA13" i="16"/>
  <c r="AB13" i="16"/>
  <c r="AC13" i="16"/>
  <c r="U14" i="16"/>
  <c r="AA14" i="16"/>
  <c r="AB14" i="16"/>
  <c r="AC14" i="16"/>
  <c r="U15" i="16"/>
  <c r="T15" i="16"/>
  <c r="AA15" i="16"/>
  <c r="AB15" i="16"/>
  <c r="AC15" i="16"/>
  <c r="U16" i="16"/>
  <c r="AA16" i="16"/>
  <c r="AB16" i="16"/>
  <c r="AC16" i="16"/>
  <c r="U17" i="16"/>
  <c r="T17" i="16"/>
  <c r="AA17" i="16"/>
  <c r="AB17" i="16"/>
  <c r="AC17" i="16"/>
  <c r="U18" i="16"/>
  <c r="AA18" i="16"/>
  <c r="T18" i="16"/>
  <c r="AB18" i="16"/>
  <c r="AC18" i="16"/>
  <c r="U19" i="16"/>
  <c r="T19" i="16"/>
  <c r="AA19" i="16"/>
  <c r="AB19" i="16"/>
  <c r="AC19" i="16"/>
  <c r="U20" i="16"/>
  <c r="T20" i="16"/>
  <c r="AA20" i="16"/>
  <c r="AB20" i="16"/>
  <c r="AC20" i="16"/>
  <c r="U21" i="16"/>
  <c r="T21" i="16"/>
  <c r="AA21" i="16"/>
  <c r="AB21" i="16"/>
  <c r="AC21" i="16"/>
  <c r="U22" i="16"/>
  <c r="AA22" i="16"/>
  <c r="AB22" i="16"/>
  <c r="AC22" i="16"/>
  <c r="U23" i="16"/>
  <c r="T23" i="16"/>
  <c r="AA23" i="16"/>
  <c r="AB23" i="16"/>
  <c r="AC23" i="16"/>
  <c r="U24" i="16"/>
  <c r="AA24" i="16"/>
  <c r="AB24" i="16"/>
  <c r="AC24" i="16"/>
  <c r="U25" i="16"/>
  <c r="T25" i="16"/>
  <c r="AA25" i="16"/>
  <c r="AB25" i="16"/>
  <c r="AC25" i="16"/>
  <c r="U26" i="16"/>
  <c r="AA26" i="16"/>
  <c r="T26" i="16"/>
  <c r="AB26" i="16"/>
  <c r="AC26" i="16"/>
  <c r="U27" i="16"/>
  <c r="T27" i="16"/>
  <c r="AA27" i="16"/>
  <c r="AB27" i="16"/>
  <c r="AC27" i="16"/>
  <c r="U28" i="16"/>
  <c r="T28" i="16"/>
  <c r="AA28" i="16"/>
  <c r="AB28" i="16"/>
  <c r="AC28" i="16"/>
  <c r="U29" i="16"/>
  <c r="T29" i="16"/>
  <c r="AA29" i="16"/>
  <c r="AB29" i="16"/>
  <c r="AC29" i="16"/>
  <c r="U6" i="16"/>
  <c r="AA6" i="16"/>
  <c r="T6" i="16"/>
  <c r="AB6" i="16"/>
  <c r="AC6" i="16"/>
  <c r="T7" i="16"/>
  <c r="T8" i="16"/>
  <c r="T9" i="16"/>
  <c r="T14" i="16"/>
  <c r="T16" i="16"/>
  <c r="T22" i="16"/>
  <c r="T24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2" i="16" l="1"/>
  <c r="AI15" i="16"/>
  <c r="AG30" i="17"/>
  <c r="AI14" i="18"/>
  <c r="AI16" i="18"/>
  <c r="AI28" i="16"/>
  <c r="AI18" i="16"/>
  <c r="AI29" i="16"/>
  <c r="AI13" i="16"/>
  <c r="AI7" i="16"/>
  <c r="AI8" i="18"/>
  <c r="N30" i="18"/>
  <c r="AB30" i="16"/>
  <c r="AI28" i="17"/>
  <c r="AI22" i="18"/>
  <c r="W30" i="18"/>
  <c r="AA30" i="18"/>
  <c r="Q30" i="18"/>
  <c r="AA30" i="16"/>
  <c r="AC30" i="17"/>
  <c r="T30" i="18"/>
  <c r="AF30" i="18"/>
  <c r="AI24" i="17"/>
  <c r="AI15" i="17"/>
  <c r="N30" i="17"/>
  <c r="AI6" i="16"/>
  <c r="AI27" i="16"/>
  <c r="AI14" i="16"/>
  <c r="AI11" i="16"/>
  <c r="AE30" i="16"/>
  <c r="AI16" i="17"/>
  <c r="AI13" i="17"/>
  <c r="AE30" i="17"/>
  <c r="J30" i="17"/>
  <c r="AI18" i="17"/>
  <c r="E30" i="17"/>
  <c r="T30" i="17"/>
  <c r="AI7" i="17"/>
  <c r="AI27" i="18"/>
  <c r="AI19" i="18"/>
  <c r="H30" i="18"/>
  <c r="AD30" i="18"/>
  <c r="V30" i="18"/>
  <c r="K30" i="18"/>
  <c r="AI26" i="17"/>
  <c r="U30" i="17"/>
  <c r="AI9" i="18"/>
  <c r="AI9" i="16"/>
  <c r="AI20" i="16"/>
  <c r="AI17" i="16"/>
  <c r="AI24" i="16"/>
  <c r="AI16" i="16"/>
  <c r="AF30" i="16"/>
  <c r="AB30" i="17"/>
  <c r="AI29" i="17"/>
  <c r="AI21" i="17"/>
  <c r="H30" i="17"/>
  <c r="F30" i="17"/>
  <c r="O30" i="17"/>
  <c r="I30" i="17"/>
  <c r="AI8" i="17"/>
  <c r="AI24" i="18"/>
  <c r="Y30" i="18"/>
  <c r="AE30" i="18"/>
  <c r="AC30" i="18"/>
  <c r="AI29" i="18"/>
  <c r="J30" i="18"/>
  <c r="AI11" i="17"/>
  <c r="AI6" i="17"/>
  <c r="T30" i="16"/>
  <c r="AI25" i="16"/>
  <c r="Z30" i="16"/>
  <c r="G30" i="17"/>
  <c r="AI20" i="17"/>
  <c r="X30" i="17"/>
  <c r="AI25" i="17"/>
  <c r="K30" i="17"/>
  <c r="AG30" i="18"/>
  <c r="U30" i="18"/>
  <c r="I30" i="18"/>
  <c r="S30" i="18"/>
  <c r="L30" i="18"/>
  <c r="AI23" i="16"/>
  <c r="AG30" i="16"/>
  <c r="AC30" i="16"/>
  <c r="AI19" i="17"/>
  <c r="AD30" i="17"/>
  <c r="V30" i="17"/>
  <c r="S30" i="17"/>
  <c r="D30" i="18"/>
  <c r="O30" i="18"/>
  <c r="AI23" i="18"/>
  <c r="E30" i="18"/>
  <c r="AB30" i="18"/>
  <c r="Z30" i="18"/>
  <c r="R30" i="18"/>
  <c r="AI25" i="18"/>
  <c r="AI21" i="16"/>
  <c r="AH30" i="16"/>
  <c r="AI19" i="16"/>
  <c r="V30" i="16"/>
  <c r="AF30" i="17"/>
  <c r="AH30" i="17"/>
  <c r="Z30" i="17"/>
  <c r="Q30" i="17"/>
  <c r="AI9" i="17"/>
  <c r="AA30" i="17"/>
  <c r="AI15" i="18"/>
  <c r="AI20" i="18"/>
  <c r="AI10" i="18"/>
  <c r="P30" i="18"/>
  <c r="F30" i="18"/>
  <c r="AH30" i="18"/>
  <c r="AI27" i="17"/>
  <c r="M30" i="17"/>
  <c r="AI17" i="18"/>
  <c r="W30" i="16"/>
  <c r="AD30" i="16"/>
  <c r="R30" i="17"/>
  <c r="AI12" i="17"/>
  <c r="AI17" i="17"/>
  <c r="L30" i="17"/>
  <c r="Y30" i="17"/>
  <c r="P30" i="17"/>
  <c r="AI21" i="18"/>
  <c r="AI12" i="18"/>
  <c r="AI11" i="18"/>
  <c r="X30" i="18"/>
  <c r="G30" i="18"/>
  <c r="Y30" i="16"/>
  <c r="AI28" i="18"/>
  <c r="AI26" i="16"/>
  <c r="AI10" i="16"/>
  <c r="X30" i="16"/>
  <c r="AI22" i="16"/>
  <c r="AI23" i="17"/>
  <c r="W30" i="17"/>
  <c r="AI22" i="17"/>
  <c r="AI14" i="17"/>
  <c r="AI13" i="18"/>
  <c r="AI26" i="18"/>
  <c r="AI18" i="18"/>
  <c r="M30" i="18"/>
  <c r="U30" i="16"/>
  <c r="AI7" i="18"/>
  <c r="AI8" i="16"/>
  <c r="D30" i="17"/>
  <c r="AI10" i="17"/>
  <c r="AI6" i="18"/>
  <c r="AI30" i="18" l="1"/>
  <c r="AI30" i="16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<sst xmlns="http://schemas.openxmlformats.org/spreadsheetml/2006/main" count="116" uniqueCount="28">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</sst>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AD16" sqref="AD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215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200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191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189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191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196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213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239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273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290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290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290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294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293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287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285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290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302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334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346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359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341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304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268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6480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2023-07-14T07:43:03Z</dcterms:modified>
  <cp:category/>
</cp:coreProperties>
</file>