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1F15D424-7B49-4327-A93A-A1DC739F9674}" xr6:coauthVersionLast="47" xr6:coauthVersionMax="47" xr10:uidLastSave="{00000000-0000-0000-0000-000000000000}"/>
  <bookViews>
    <workbookView xWindow="390" yWindow="390" windowWidth="15705" windowHeight="15600" activeTab="5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AI7" i="15" s="1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15" i="15" l="1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<sst xmlns="http://schemas.openxmlformats.org/spreadsheetml/2006/main" count="696" uniqueCount="32">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</sst>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>
        <row r="32">
          <cell r="D32">
            <v>38.5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abSelected="1" topLeftCell="A27" workbookViewId="0">
      <selection activeCell="V42" sqref="V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2023-07-05T10:21:22Z</dcterms:modified>
</cp:coreProperties>
</file>