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60B63AF5-E3EF-4D27-AF09-10C76BCA8A6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AI7" i="15" s="1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15" i="15" l="1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<sst xmlns="http://schemas.openxmlformats.org/spreadsheetml/2006/main" count="696" uniqueCount="32">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</sst>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abSelected="1" topLeftCell="A27" workbookViewId="0">
      <selection activeCell="V42" sqref="V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2023-07-05T09:41:21Z</dcterms:modified>
</cp:coreProperties>
</file>