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D97BE0E-313C-4990-91D4-E90BC98408E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K30" i="18" s="1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AI8" i="18" s="1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AI10" i="18" s="1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30" i="18" s="1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AI14" i="18" s="1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AI15" i="18" s="1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R30" i="18" s="1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AI29" i="18" s="1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Z6" i="18"/>
  <c r="Z30" i="18" s="1"/>
  <c r="AA6" i="18"/>
  <c r="AB6" i="18"/>
  <c r="AD6" i="18"/>
  <c r="AE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T30" i="17" s="1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E30" i="17" s="1"/>
  <c r="AF8" i="17"/>
  <c r="AG8" i="17"/>
  <c r="AH8" i="17"/>
  <c r="E9" i="17"/>
  <c r="F9" i="17"/>
  <c r="G9" i="17"/>
  <c r="H9" i="17"/>
  <c r="I9" i="17"/>
  <c r="AI9" i="17" s="1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30" i="17" s="1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AI18" i="17" s="1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L30" i="17" s="1"/>
  <c r="M6" i="17"/>
  <c r="M30" i="17" s="1"/>
  <c r="N6" i="17"/>
  <c r="Q6" i="17"/>
  <c r="T6" i="17"/>
  <c r="U6" i="17"/>
  <c r="V6" i="17"/>
  <c r="Y6" i="17"/>
  <c r="AB6" i="17"/>
  <c r="AB30" i="17" s="1"/>
  <c r="AC6" i="17"/>
  <c r="AD6" i="17"/>
  <c r="AF6" i="17"/>
  <c r="T6" i="16"/>
  <c r="T30" i="16" s="1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AI18" i="16" s="1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AI27" i="16" s="1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I9" i="16" s="1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AI12" i="16" s="1"/>
  <c r="T13" i="16"/>
  <c r="T14" i="16"/>
  <c r="T15" i="16"/>
  <c r="T16" i="16"/>
  <c r="T17" i="16"/>
  <c r="T18" i="16"/>
  <c r="T19" i="16"/>
  <c r="T20" i="16"/>
  <c r="AI20" i="16" s="1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6" i="16" l="1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6" i="18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30" i="17" s="1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AI30" i="16" s="1"/>
  <c r="D30" i="18"/>
  <c r="AI30" i="18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<sst xmlns="http://schemas.openxmlformats.org/spreadsheetml/2006/main" count="116" uniqueCount="28">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</sst>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182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170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162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160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162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166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182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204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232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246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245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245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249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249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243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241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245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256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285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296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308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293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261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228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5510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2023-07-12T06:33:36Z</dcterms:modified>
  <cp:category/>
</cp:coreProperties>
</file>