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C708879-60B8-4505-90FE-B28344FAEDC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AA6" i="18"/>
  <c r="AB6" i="18"/>
  <c r="AD6" i="18"/>
  <c r="AE6" i="18"/>
  <c r="D6" i="18"/>
  <c r="R13" i="17"/>
  <c r="D7" i="17"/>
  <c r="D6" i="17"/>
  <c r="D8" i="17"/>
  <c r="D30" i="17" s="1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L30" i="17" s="1"/>
  <c r="M6" i="17"/>
  <c r="N6" i="17"/>
  <c r="Q6" i="17"/>
  <c r="T6" i="17"/>
  <c r="U6" i="17"/>
  <c r="V6" i="17"/>
  <c r="Y6" i="17"/>
  <c r="AB6" i="17"/>
  <c r="AB30" i="17" s="1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D30" i="16" l="1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6" i="18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<sst xmlns="http://schemas.openxmlformats.org/spreadsheetml/2006/main" count="116" uniqueCount="28">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</sst>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199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185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177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175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177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181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197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222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252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268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267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267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271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264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262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266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278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309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320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333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316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282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247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2023-07-13T06:56:11Z</dcterms:modified>
  <cp:category/>
</cp:coreProperties>
</file>