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065E833C-4FD6-47F5-8236-1FAAAC265D1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8" l="1"/>
  <c r="AA6" i="18"/>
  <c r="AB6" i="18"/>
  <c r="AC6" i="18"/>
  <c r="AD6" i="18"/>
  <c r="AE6" i="18"/>
  <c r="AF6" i="18"/>
  <c r="AG6" i="18"/>
  <c r="AH6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8" l="1"/>
  <c r="D30" i="17"/>
  <c r="AB30" i="17"/>
  <c r="L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<sst xmlns="http://schemas.openxmlformats.org/spreadsheetml/2006/main" count="116" uniqueCount="28">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</sst>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X32" sqref="X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321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298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281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278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280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287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311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359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413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442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447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451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457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460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452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453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489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528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546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562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538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465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401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2023-07-21T06:42:06Z</dcterms:modified>
  <cp:category/>
</cp:coreProperties>
</file>