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07C330A-5B16-496A-BF42-A7AFAA297CE1}" xr6:coauthVersionLast="47" xr6:coauthVersionMax="47" xr10:uidLastSave="{00000000-0000-0000-0000-000000000000}"/>
  <bookViews>
    <workbookView xWindow="-960" yWindow="0" windowWidth="14145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8" l="1"/>
  <c r="X30" i="18"/>
  <c r="Z30" i="18"/>
  <c r="AA30" i="18"/>
  <c r="AB30" i="18"/>
  <c r="AC6" i="18" l="1"/>
  <c r="AD6" i="18"/>
  <c r="AE6" i="18"/>
  <c r="AF6" i="18"/>
  <c r="AG6" i="18"/>
  <c r="AH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18" l="1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<sst xmlns="http://schemas.openxmlformats.org/spreadsheetml/2006/main" count="116" uniqueCount="28">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</sst>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V1" workbookViewId="0">
      <selection activeCell="AN29" sqref="AN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8" width="6.5703125" style="1" bestFit="1" customWidth="1"/>
    <col min="29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369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342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323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320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323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330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357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414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479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514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519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525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531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541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533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539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547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575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616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634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650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623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539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467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2023-07-24T07:02:21Z</dcterms:modified>
  <cp:category/>
</cp:coreProperties>
</file>