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8F503D84-7E16-4AD8-BFD0-24488319CE4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8" l="1"/>
  <c r="X30" i="18"/>
  <c r="Z30" i="18"/>
  <c r="AA30" i="18"/>
  <c r="AB30" i="18"/>
  <c r="AD6" i="18" l="1"/>
  <c r="AE6" i="18"/>
  <c r="AF6" i="18"/>
  <c r="AG6" i="18"/>
  <c r="AH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V30" i="18" l="1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<sst xmlns="http://schemas.openxmlformats.org/spreadsheetml/2006/main" count="116" uniqueCount="28">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</sst>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H1" workbookViewId="0">
      <selection activeCell="AL15" sqref="AL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9" width="6.5703125" style="1" bestFit="1" customWidth="1"/>
    <col min="30" max="34" width="4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388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360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339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335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338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345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373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432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500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537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543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549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557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567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559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566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577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605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649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667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682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653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569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490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12180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2023-07-25T08:31:48Z</dcterms:modified>
  <cp:category/>
</cp:coreProperties>
</file>