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AB62DB0-469D-451E-8779-4E78A16894D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I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X30" i="18"/>
  <c r="AC6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C30" i="18"/>
  <c r="AF6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F30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AI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AI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AI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AI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Y30" i="18"/>
  <c r="AG6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G30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I12" i="18"/>
  <c r="AH12" i="18"/>
  <c r="AH6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AH30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AI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AI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AI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AI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AI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AI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AI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AI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AI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AI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AI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AI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AI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AI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AI29" i="18"/>
  <c r="F6" i="18"/>
  <c r="G6" i="18"/>
  <c r="G30" i="18"/>
  <c r="J6" i="18"/>
  <c r="K6" i="18"/>
  <c r="K30" i="18"/>
  <c r="L6" i="18"/>
  <c r="L30" i="18"/>
  <c r="R6" i="18"/>
  <c r="R30" i="18"/>
  <c r="S6" i="18"/>
  <c r="S30" i="18"/>
  <c r="T6" i="18"/>
  <c r="T30" i="18"/>
  <c r="W6" i="18"/>
  <c r="W30" i="18"/>
  <c r="Z6" i="18"/>
  <c r="Z30" i="18"/>
  <c r="AA6" i="18"/>
  <c r="AA30" i="18"/>
  <c r="AB6" i="18"/>
  <c r="AB30" i="18"/>
  <c r="AD6" i="18"/>
  <c r="AE6" i="18"/>
  <c r="AE30" i="18"/>
  <c r="D6" i="18"/>
  <c r="AI6" i="18"/>
  <c r="R13" i="17"/>
  <c r="AI16" i="18"/>
  <c r="F30" i="18"/>
  <c r="J30" i="18"/>
  <c r="AI27" i="18"/>
  <c r="AD30" i="18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I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I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AI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E30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AI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AI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AI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Z30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AH30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AI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AI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AI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AI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AI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AI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AI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AI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AI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AI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AI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AI29" i="17"/>
  <c r="E6" i="17"/>
  <c r="E30" i="17"/>
  <c r="F6" i="17"/>
  <c r="F30" i="17"/>
  <c r="H6" i="17"/>
  <c r="L6" i="17"/>
  <c r="L30" i="17"/>
  <c r="M6" i="17"/>
  <c r="M30" i="17"/>
  <c r="N6" i="17"/>
  <c r="N30" i="17"/>
  <c r="Q6" i="17"/>
  <c r="Q30" i="17"/>
  <c r="T6" i="17"/>
  <c r="T30" i="17"/>
  <c r="U6" i="17"/>
  <c r="U30" i="17"/>
  <c r="V6" i="17"/>
  <c r="V30" i="17"/>
  <c r="Y6" i="17"/>
  <c r="Y30" i="17"/>
  <c r="AB6" i="17"/>
  <c r="AB30" i="17"/>
  <c r="AC6" i="17"/>
  <c r="AC30" i="17"/>
  <c r="AD6" i="17"/>
  <c r="AD30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C30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0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H6" i="16"/>
  <c r="T7" i="16"/>
  <c r="W7" i="16"/>
  <c r="X7" i="16"/>
  <c r="Z7" i="16"/>
  <c r="AA7" i="16"/>
  <c r="AB7" i="16"/>
  <c r="AE7" i="16"/>
  <c r="AF7" i="16"/>
  <c r="AI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E30" i="16"/>
  <c r="AH7" i="16"/>
  <c r="T8" i="16"/>
  <c r="X8" i="16"/>
  <c r="Z8" i="16"/>
  <c r="AA8" i="16"/>
  <c r="AB8" i="16"/>
  <c r="AF8" i="16"/>
  <c r="AI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X30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H8" i="16"/>
  <c r="T9" i="16"/>
  <c r="Z9" i="16"/>
  <c r="AA9" i="16"/>
  <c r="AB9" i="16"/>
  <c r="AI9" i="16"/>
  <c r="AH9" i="16"/>
  <c r="T10" i="16"/>
  <c r="Z10" i="16"/>
  <c r="AA10" i="16"/>
  <c r="AB10" i="16"/>
  <c r="AI10" i="16"/>
  <c r="AH10" i="16"/>
  <c r="T11" i="16"/>
  <c r="Z11" i="16"/>
  <c r="AA11" i="16"/>
  <c r="AB11" i="16"/>
  <c r="AI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A30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Z30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B30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H30" i="16"/>
  <c r="AI30" i="16"/>
  <c r="AI13" i="16"/>
  <c r="AI14" i="16"/>
  <c r="AI15" i="16"/>
  <c r="AI16" i="16"/>
  <c r="AI17" i="16"/>
  <c r="AI18" i="16"/>
  <c r="AI19" i="16"/>
  <c r="AI21" i="16"/>
  <c r="AI22" i="16"/>
  <c r="AI23" i="16"/>
  <c r="AI24" i="16"/>
  <c r="AI25" i="16"/>
  <c r="AI26" i="16"/>
  <c r="AI27" i="16"/>
  <c r="AI29" i="16"/>
  <c r="AI23" i="17"/>
  <c r="AI22" i="17"/>
  <c r="AI27" i="17"/>
  <c r="AF30" i="17"/>
  <c r="AI19" i="17"/>
  <c r="AI20" i="17"/>
  <c r="H30" i="17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8" i="16"/>
  <c r="AI20" i="16"/>
  <c r="AI12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7"/>
  <c r="AI6" i="16"/>
  <c r="D30" i="18"/>
  <c r="AI30" i="18"/>
  <c r="AI6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<sst xmlns="http://schemas.openxmlformats.org/spreadsheetml/2006/main" count="116" uniqueCount="28">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</sst>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Z18" sqref="Z17: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153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142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135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134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136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139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153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172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196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209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208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208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212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212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206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204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208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217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242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252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261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248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220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193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2023-07-10T07:17:24Z</dcterms:modified>
  <cp:category/>
</cp:coreProperties>
</file>