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15E34F1B-4A28-4E6F-ABA2-3C81E9223B9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2" i="15" l="1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112" i="14" l="1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12" i="13" l="1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H28" i="15" s="1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I13" i="15"/>
  <c r="AF28" i="15"/>
  <c r="AI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9" i="15" l="1"/>
  <c r="D28" i="15"/>
  <c r="AI12" i="15"/>
  <c r="G28" i="15"/>
  <c r="AI32" i="15"/>
  <c r="J56" i="15"/>
  <c r="G56" i="15"/>
  <c r="E28" i="15"/>
  <c r="AI28" i="15" s="1"/>
  <c r="AI6" i="15"/>
  <c r="AI5" i="15"/>
  <c r="K56" i="15"/>
  <c r="H56" i="15"/>
  <c r="AI53" i="15"/>
  <c r="AI47" i="15"/>
  <c r="AI40" i="15"/>
  <c r="AI4" i="15"/>
  <c r="D56" i="15"/>
  <c r="AI56" i="15" l="1"/>
</calcChain>
</file>

<file path=xl/sharedStrings.xml><?xml version="1.0" encoding="utf-8"?>
<sst xmlns="http://schemas.openxmlformats.org/spreadsheetml/2006/main" count="696" uniqueCount="32">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</sst>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tabSelected="1" workbookViewId="0">
      <selection activeCell="V22" sqref="V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3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2023-07-05T09:40:54Z</dcterms:modified>
</cp:coreProperties>
</file>