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1E698D5-BAEF-45EF-8798-558B574B6FD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AI12" i="17" s="1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AI12" i="16" s="1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I12" i="15" s="1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4" i="15" l="1"/>
  <c r="AI8" i="16"/>
  <c r="AI8" i="17"/>
  <c r="AI4" i="18"/>
  <c r="AI8" i="18"/>
  <c r="AI4" i="17"/>
  <c r="AI12" i="18"/>
  <c r="AI4" i="16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<sst xmlns="http://schemas.openxmlformats.org/spreadsheetml/2006/main" count="48" uniqueCount="6">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</sst>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5985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625944.36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2023-07-13T12:22:22Z</dcterms:modified>
</cp:coreProperties>
</file>