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C63272C-056A-4955-B5A7-CE1040E4835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4" i="18"/>
  <c r="AI8" i="18"/>
  <c r="AI4" i="17"/>
  <c r="AI12" i="18"/>
  <c r="AI4" i="16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<sst xmlns="http://schemas.openxmlformats.org/spreadsheetml/2006/main" count="48" uniqueCount="6">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</sst>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8460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895357.03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2023-07-18T11:46:45Z</dcterms:modified>
</cp:coreProperties>
</file>