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AA3CBFF-836B-4E9B-85C0-EF55EC53CC2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4" i="18"/>
  <c r="AI8" i="18"/>
  <c r="AI4" i="17"/>
  <c r="AI12" i="18"/>
  <c r="AI4" i="16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<sst xmlns="http://schemas.openxmlformats.org/spreadsheetml/2006/main" count="48" uniqueCount="6">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</sst>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T20" sqref="T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8960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970372.3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2023-07-19T11:33:07Z</dcterms:modified>
</cp:coreProperties>
</file>