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06A240BC-A8AD-492B-957E-3E5F52FFAFDF}" xr6:coauthVersionLast="47" xr6:coauthVersionMax="47" xr10:uidLastSave="{00000000-0000-0000-0000-000000000000}"/>
  <bookViews>
    <workbookView xWindow="9240" yWindow="45" windowWidth="19395" windowHeight="1560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12" i="16" l="1"/>
  <c r="AI12" i="17"/>
  <c r="AI12" i="15"/>
  <c r="AI4" i="15"/>
  <c r="AI8" i="16"/>
  <c r="AI8" i="17"/>
  <c r="AI8" i="18"/>
  <c r="AI4" i="17"/>
  <c r="AI12" i="18"/>
  <c r="AI4" i="16"/>
  <c r="AI8" i="15"/>
  <c r="X4" i="18" l="1"/>
  <c r="AI4" i="18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<sst xmlns="http://schemas.openxmlformats.org/spreadsheetml/2006/main" count="48" uniqueCount="6">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</sst>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30">
          <cell r="X30">
            <v>510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topLeftCell="Q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[2]Korrik!$X$30</f>
        <v>510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1034753.98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2023-07-20T11:35:11Z</dcterms:modified>
</cp:coreProperties>
</file>