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8DEF8E1D-C18A-47E9-B27C-1B7950279E5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18" l="1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AI8" i="18" s="1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12" i="16" l="1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<sst xmlns="http://schemas.openxmlformats.org/spreadsheetml/2006/main" count="48" uniqueCount="6">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</sst>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7" operator="lessThan">
      <formula>0</formula>
    </cfRule>
    <cfRule type="cellIs" dxfId="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abSelected="1" topLeftCell="V1" workbookViewId="0">
      <selection activeCell="AL22" sqref="AL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8:AI8 D12:AI12 D4:AI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2023-07-31T07:56:42Z</dcterms:modified>
</cp:coreProperties>
</file>