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DBFB6B2-96F2-44C6-ABB4-65E0D00A5F6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I12" i="16"/>
  <c r="AI8" i="16"/>
  <c r="AI4" i="16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4" i="15"/>
  <c r="AI12" i="15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<sst xmlns="http://schemas.openxmlformats.org/spreadsheetml/2006/main" count="48" uniqueCount="6">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</sst>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L28" sqref="L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415414.02999999997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2023-07-10T06:07:10Z</dcterms:modified>
</cp:coreProperties>
</file>